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7\VP-D0-E1500-ER0-CP4-CV3-P9-V01-3D-RATIO1\"/>
    </mc:Choice>
  </mc:AlternateContent>
  <xr:revisionPtr revIDLastSave="0" documentId="13_ncr:1_{9C9A3054-2000-420C-8200-09E1804435A4}" xr6:coauthVersionLast="47" xr6:coauthVersionMax="47" xr10:uidLastSave="{00000000-0000-0000-0000-000000000000}"/>
  <bookViews>
    <workbookView xWindow="10245" yWindow="345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<sst xmlns="http://schemas.openxmlformats.org/spreadsheetml/2006/main" count="188" uniqueCount="96">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</sst>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0.62929999999999997</c:v>
              </c:pt>
              <c:pt idx="1">
                <c:v>0.57669999999999999</c:v>
              </c:pt>
              <c:pt idx="2">
                <c:v>0.55149999999999999</c:v>
              </c:pt>
              <c:pt idx="3">
                <c:v>0.24160000000000001</c:v>
              </c:pt>
              <c:pt idx="4">
                <c:v>0.16320000000000001</c:v>
              </c:pt>
              <c:pt idx="5">
                <c:v>0.1241</c:v>
              </c:pt>
              <c:pt idx="6">
                <c:v>8.1500000000000003E-2</c:v>
              </c:pt>
              <c:pt idx="7">
                <c:v>6.0150000000000002E-2</c:v>
              </c:pt>
              <c:pt idx="8">
                <c:v>4.0059999999999998E-2</c:v>
              </c:pt>
              <c:pt idx="9">
                <c:v>3.0769999999999999E-2</c:v>
              </c:pt>
              <c:pt idx="10">
                <c:v>2.1229999999999999E-2</c:v>
              </c:pt>
              <c:pt idx="11">
                <c:v>1.719E-2</c:v>
              </c:pt>
              <c:pt idx="12">
                <c:v>1.225E-2</c:v>
              </c:pt>
              <c:pt idx="13">
                <c:v>1.042E-2</c:v>
              </c:pt>
              <c:pt idx="14">
                <c:v>7.6119999999999998E-3</c:v>
              </c:pt>
              <c:pt idx="15">
                <c:v>6.7429999999999999E-3</c:v>
              </c:pt>
              <c:pt idx="16">
                <c:v>5.0220000000000004E-3</c:v>
              </c:pt>
              <c:pt idx="17">
                <c:v>4.6010000000000001E-3</c:v>
              </c:pt>
              <c:pt idx="18">
                <c:v>3.4770000000000001E-3</c:v>
              </c:pt>
              <c:pt idx="19">
                <c:v>3.2750000000000001E-3</c:v>
              </c:pt>
              <c:pt idx="20">
                <c:v>2.503E-3</c:v>
              </c:pt>
              <c:pt idx="21">
                <c:v>2.4109999999999999E-3</c:v>
              </c:pt>
              <c:pt idx="22">
                <c:v>1.861E-3</c:v>
              </c:pt>
              <c:pt idx="23">
                <c:v>1.825E-3</c:v>
              </c:pt>
              <c:pt idx="24">
                <c:v>1.421E-3</c:v>
              </c:pt>
              <c:pt idx="25">
                <c:v>1.413E-3</c:v>
              </c:pt>
              <c:pt idx="26">
                <c:v>1.109E-3</c:v>
              </c:pt>
              <c:pt idx="27">
                <c:v>1.114E-3</c:v>
              </c:pt>
              <c:pt idx="28">
                <c:v>8.8239999999999998E-4</c:v>
              </c:pt>
              <c:pt idx="29">
                <c:v>8.9309999999999997E-4</c:v>
              </c:pt>
              <c:pt idx="30">
                <c:v>7.1310000000000004E-4</c:v>
              </c:pt>
              <c:pt idx="31">
                <c:v>7.2530000000000001E-4</c:v>
              </c:pt>
              <c:pt idx="32">
                <c:v>5.842E-4</c:v>
              </c:pt>
              <c:pt idx="33">
                <c:v>5.9570000000000001E-4</c:v>
              </c:pt>
              <c:pt idx="34">
                <c:v>4.841E-4</c:v>
              </c:pt>
              <c:pt idx="35">
                <c:v>4.9399999999999997E-4</c:v>
              </c:pt>
              <c:pt idx="36">
                <c:v>4.0519999999999998E-4</c:v>
              </c:pt>
              <c:pt idx="37">
                <c:v>4.1290000000000001E-4</c:v>
              </c:pt>
              <c:pt idx="38">
                <c:v>3.4220000000000002E-4</c:v>
              </c:pt>
              <c:pt idx="39">
                <c:v>3.524E-4</c:v>
              </c:pt>
              <c:pt idx="40">
                <c:v>3.0029999999999998E-4</c:v>
              </c:pt>
              <c:pt idx="41">
                <c:v>3.0009999999999998E-4</c:v>
              </c:pt>
              <c:pt idx="42">
                <c:v>2.5470000000000001E-4</c:v>
              </c:pt>
              <c:pt idx="43">
                <c:v>2.4840000000000002E-4</c:v>
              </c:pt>
              <c:pt idx="44">
                <c:v>2.0780000000000001E-4</c:v>
              </c:pt>
              <c:pt idx="45">
                <c:v>1.9870000000000001E-4</c:v>
              </c:pt>
              <c:pt idx="46">
                <c:v>1.6239999999999999E-4</c:v>
              </c:pt>
              <c:pt idx="47">
                <c:v>1.5330000000000001E-4</c:v>
              </c:pt>
              <c:pt idx="48">
                <c:v>1.217E-4</c:v>
              </c:pt>
              <c:pt idx="49">
                <c:v>1.154E-4</c:v>
              </c:pt>
              <c:pt idx="50">
                <c:v>9.0210000000000005E-5</c:v>
              </c:pt>
              <c:pt idx="51">
                <c:v>9.0829999999999996E-5</c:v>
              </c:pt>
              <c:pt idx="52">
                <c:v>7.7319999999999998E-5</c:v>
              </c:pt>
              <c:pt idx="53">
                <c:v>9.5509999999999999E-5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40F-4BAA-AAF6-3E3B5C7A59B2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0.68740000000000001</c:v>
              </c:pt>
              <c:pt idx="1">
                <c:v>0.69140000000000001</c:v>
              </c:pt>
              <c:pt idx="2">
                <c:v>0.62680000000000002</c:v>
              </c:pt>
              <c:pt idx="3">
                <c:v>0.58160000000000001</c:v>
              </c:pt>
              <c:pt idx="4">
                <c:v>0.25530000000000003</c:v>
              </c:pt>
              <c:pt idx="5">
                <c:v>0.16900000000000001</c:v>
              </c:pt>
              <c:pt idx="6">
                <c:v>0.12740000000000001</c:v>
              </c:pt>
              <c:pt idx="7">
                <c:v>8.3129999999999996E-2</c:v>
              </c:pt>
              <c:pt idx="8">
                <c:v>6.1089999999999998E-2</c:v>
              </c:pt>
              <c:pt idx="9">
                <c:v>4.0390000000000002E-2</c:v>
              </c:pt>
              <c:pt idx="10">
                <c:v>3.0980000000000001E-2</c:v>
              </c:pt>
              <c:pt idx="11">
                <c:v>2.12E-2</c:v>
              </c:pt>
              <c:pt idx="12">
                <c:v>1.719E-2</c:v>
              </c:pt>
              <c:pt idx="13">
                <c:v>1.214E-2</c:v>
              </c:pt>
              <c:pt idx="14">
                <c:v>1.0370000000000001E-2</c:v>
              </c:pt>
              <c:pt idx="15">
                <c:v>7.5069999999999998E-3</c:v>
              </c:pt>
              <c:pt idx="16">
                <c:v>6.698E-3</c:v>
              </c:pt>
              <c:pt idx="17">
                <c:v>4.9370000000000004E-3</c:v>
              </c:pt>
              <c:pt idx="18">
                <c:v>4.5669999999999999E-3</c:v>
              </c:pt>
              <c:pt idx="19">
                <c:v>3.4129999999999998E-3</c:v>
              </c:pt>
              <c:pt idx="20">
                <c:v>3.2520000000000001E-3</c:v>
              </c:pt>
              <c:pt idx="21">
                <c:v>2.457E-3</c:v>
              </c:pt>
              <c:pt idx="22">
                <c:v>2.3969999999999998E-3</c:v>
              </c:pt>
              <c:pt idx="23">
                <c:v>1.8289999999999999E-3</c:v>
              </c:pt>
              <c:pt idx="24">
                <c:v>1.818E-3</c:v>
              </c:pt>
              <c:pt idx="25">
                <c:v>1.3990000000000001E-3</c:v>
              </c:pt>
              <c:pt idx="26">
                <c:v>1.4109999999999999E-3</c:v>
              </c:pt>
              <c:pt idx="27">
                <c:v>1.0950000000000001E-3</c:v>
              </c:pt>
              <c:pt idx="28">
                <c:v>1.116E-3</c:v>
              </c:pt>
              <c:pt idx="29">
                <c:v>8.7370000000000004E-4</c:v>
              </c:pt>
              <c:pt idx="30">
                <c:v>8.9650000000000005E-4</c:v>
              </c:pt>
              <c:pt idx="31">
                <c:v>7.0850000000000004E-4</c:v>
              </c:pt>
              <c:pt idx="32">
                <c:v>7.2999999999999996E-4</c:v>
              </c:pt>
              <c:pt idx="33">
                <c:v>5.8230000000000001E-4</c:v>
              </c:pt>
              <c:pt idx="34">
                <c:v>6.0110000000000003E-4</c:v>
              </c:pt>
              <c:pt idx="35">
                <c:v>4.8420000000000001E-4</c:v>
              </c:pt>
              <c:pt idx="36">
                <c:v>4.9950000000000005E-4</c:v>
              </c:pt>
              <c:pt idx="37">
                <c:v>4.0660000000000002E-4</c:v>
              </c:pt>
              <c:pt idx="38">
                <c:v>4.1819999999999997E-4</c:v>
              </c:pt>
              <c:pt idx="39">
                <c:v>3.5169999999999998E-4</c:v>
              </c:pt>
              <c:pt idx="40">
                <c:v>3.5980000000000002E-4</c:v>
              </c:pt>
              <c:pt idx="41">
                <c:v>3.035E-4</c:v>
              </c:pt>
              <c:pt idx="42">
                <c:v>3.0170000000000002E-4</c:v>
              </c:pt>
              <c:pt idx="43">
                <c:v>2.522E-4</c:v>
              </c:pt>
              <c:pt idx="44">
                <c:v>2.4499999999999999E-4</c:v>
              </c:pt>
              <c:pt idx="45">
                <c:v>2.007E-4</c:v>
              </c:pt>
              <c:pt idx="46">
                <c:v>1.916E-4</c:v>
              </c:pt>
              <c:pt idx="47">
                <c:v>1.5210000000000001E-4</c:v>
              </c:pt>
              <c:pt idx="48">
                <c:v>1.438E-4</c:v>
              </c:pt>
              <c:pt idx="49">
                <c:v>1.097E-4</c:v>
              </c:pt>
              <c:pt idx="50">
                <c:v>1.053E-4</c:v>
              </c:pt>
              <c:pt idx="51">
                <c:v>7.8679999999999999E-5</c:v>
              </c:pt>
              <c:pt idx="52">
                <c:v>8.2899999999999996E-5</c:v>
              </c:pt>
              <c:pt idx="53">
                <c:v>7.0320000000000004E-5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540F-4BAA-AAF6-3E3B5C7A59B2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0.75829999999999997</c:v>
              </c:pt>
              <c:pt idx="1">
                <c:v>0.74039999999999995</c:v>
              </c:pt>
              <c:pt idx="2">
                <c:v>0.7288</c:v>
              </c:pt>
              <c:pt idx="3">
                <c:v>0.65380000000000005</c:v>
              </c:pt>
              <c:pt idx="4">
                <c:v>0.59670000000000001</c:v>
              </c:pt>
              <c:pt idx="5">
                <c:v>0.26269999999999999</c:v>
              </c:pt>
              <c:pt idx="6">
                <c:v>0.17230000000000001</c:v>
              </c:pt>
              <c:pt idx="7">
                <c:v>0.1293</c:v>
              </c:pt>
              <c:pt idx="8">
                <c:v>8.3930000000000005E-2</c:v>
              </c:pt>
              <c:pt idx="9">
                <c:v>6.1550000000000001E-2</c:v>
              </c:pt>
              <c:pt idx="10">
                <c:v>4.0489999999999998E-2</c:v>
              </c:pt>
              <c:pt idx="11">
                <c:v>3.1040000000000002E-2</c:v>
              </c:pt>
              <c:pt idx="12">
                <c:v>2.111E-2</c:v>
              </c:pt>
              <c:pt idx="13">
                <c:v>1.7149999999999999E-2</c:v>
              </c:pt>
              <c:pt idx="14">
                <c:v>1.204E-2</c:v>
              </c:pt>
              <c:pt idx="15">
                <c:v>1.0319999999999999E-2</c:v>
              </c:pt>
              <c:pt idx="16">
                <c:v>7.4120000000000002E-3</c:v>
              </c:pt>
              <c:pt idx="17">
                <c:v>6.6499999999999997E-3</c:v>
              </c:pt>
              <c:pt idx="18">
                <c:v>4.862E-3</c:v>
              </c:pt>
              <c:pt idx="19">
                <c:v>4.5310000000000003E-3</c:v>
              </c:pt>
              <c:pt idx="20">
                <c:v>3.3570000000000002E-3</c:v>
              </c:pt>
              <c:pt idx="21">
                <c:v>3.2269999999999998E-3</c:v>
              </c:pt>
              <c:pt idx="22">
                <c:v>2.4169999999999999E-3</c:v>
              </c:pt>
              <c:pt idx="23">
                <c:v>2.3809999999999999E-3</c:v>
              </c:pt>
              <c:pt idx="24">
                <c:v>1.8E-3</c:v>
              </c:pt>
              <c:pt idx="25">
                <c:v>1.8079999999999999E-3</c:v>
              </c:pt>
              <c:pt idx="26">
                <c:v>1.379E-3</c:v>
              </c:pt>
              <c:pt idx="27">
                <c:v>1.4059999999999999E-3</c:v>
              </c:pt>
              <c:pt idx="28">
                <c:v>1.0820000000000001E-3</c:v>
              </c:pt>
              <c:pt idx="29">
                <c:v>1.114E-3</c:v>
              </c:pt>
              <c:pt idx="30">
                <c:v>8.654E-4</c:v>
              </c:pt>
              <c:pt idx="31">
                <c:v>8.9720000000000002E-4</c:v>
              </c:pt>
              <c:pt idx="32">
                <c:v>7.0359999999999997E-4</c:v>
              </c:pt>
              <c:pt idx="33">
                <c:v>7.3200000000000001E-4</c:v>
              </c:pt>
              <c:pt idx="34">
                <c:v>5.7989999999999995E-4</c:v>
              </c:pt>
              <c:pt idx="35">
                <c:v>6.0389999999999999E-4</c:v>
              </c:pt>
              <c:pt idx="36">
                <c:v>4.8339999999999999E-4</c:v>
              </c:pt>
              <c:pt idx="37">
                <c:v>5.0259999999999997E-4</c:v>
              </c:pt>
              <c:pt idx="38">
                <c:v>4.0709999999999997E-4</c:v>
              </c:pt>
              <c:pt idx="39">
                <c:v>4.2719999999999998E-4</c:v>
              </c:pt>
              <c:pt idx="40">
                <c:v>3.5710000000000001E-4</c:v>
              </c:pt>
              <c:pt idx="41">
                <c:v>3.6220000000000002E-4</c:v>
              </c:pt>
              <c:pt idx="42">
                <c:v>3.0210000000000002E-4</c:v>
              </c:pt>
              <c:pt idx="43">
                <c:v>2.9839999999999999E-4</c:v>
              </c:pt>
              <c:pt idx="44">
                <c:v>2.452E-4</c:v>
              </c:pt>
              <c:pt idx="45">
                <c:v>2.3709999999999999E-4</c:v>
              </c:pt>
              <c:pt idx="46">
                <c:v>1.894E-4</c:v>
              </c:pt>
              <c:pt idx="47">
                <c:v>1.8039999999999999E-4</c:v>
              </c:pt>
              <c:pt idx="48">
                <c:v>1.3799999999999999E-4</c:v>
              </c:pt>
              <c:pt idx="49">
                <c:v>1.306E-4</c:v>
              </c:pt>
              <c:pt idx="50">
                <c:v>9.4040000000000001E-5</c:v>
              </c:pt>
              <c:pt idx="51">
                <c:v>9.1210000000000003E-5</c:v>
              </c:pt>
              <c:pt idx="52">
                <c:v>6.2340000000000003E-5</c:v>
              </c:pt>
              <c:pt idx="53">
                <c:v>6.8269999999999995E-5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540F-4BAA-AAF6-3E3B5C7A59B2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0.79720000000000002</c:v>
              </c:pt>
              <c:pt idx="1">
                <c:v>0.79679999999999995</c:v>
              </c:pt>
              <c:pt idx="2">
                <c:v>0.7732</c:v>
              </c:pt>
              <c:pt idx="3">
                <c:v>0.75109999999999999</c:v>
              </c:pt>
              <c:pt idx="4">
                <c:v>0.66749999999999998</c:v>
              </c:pt>
              <c:pt idx="5">
                <c:v>0.6069</c:v>
              </c:pt>
              <c:pt idx="6">
                <c:v>0.2671</c:v>
              </c:pt>
              <c:pt idx="7">
                <c:v>0.1744</c:v>
              </c:pt>
              <c:pt idx="8">
                <c:v>0.13059999999999999</c:v>
              </c:pt>
              <c:pt idx="9">
                <c:v>8.4489999999999996E-2</c:v>
              </c:pt>
              <c:pt idx="10">
                <c:v>6.1870000000000001E-2</c:v>
              </c:pt>
              <c:pt idx="11">
                <c:v>4.0570000000000002E-2</c:v>
              </c:pt>
              <c:pt idx="12">
                <c:v>3.108E-2</c:v>
              </c:pt>
              <c:pt idx="13">
                <c:v>2.1069999999999998E-2</c:v>
              </c:pt>
              <c:pt idx="14">
                <c:v>1.7129999999999999E-2</c:v>
              </c:pt>
              <c:pt idx="15">
                <c:v>1.197E-2</c:v>
              </c:pt>
              <c:pt idx="16">
                <c:v>1.0279999999999999E-2</c:v>
              </c:pt>
              <c:pt idx="17">
                <c:v>7.3489999999999996E-3</c:v>
              </c:pt>
              <c:pt idx="18">
                <c:v>6.6169999999999996E-3</c:v>
              </c:pt>
              <c:pt idx="19">
                <c:v>4.8120000000000003E-3</c:v>
              </c:pt>
              <c:pt idx="20">
                <c:v>4.5059999999999996E-3</c:v>
              </c:pt>
              <c:pt idx="21">
                <c:v>3.32E-3</c:v>
              </c:pt>
              <c:pt idx="22">
                <c:v>3.2100000000000002E-3</c:v>
              </c:pt>
              <c:pt idx="23">
                <c:v>2.3900000000000002E-3</c:v>
              </c:pt>
              <c:pt idx="24">
                <c:v>2.3700000000000001E-3</c:v>
              </c:pt>
              <c:pt idx="25">
                <c:v>1.781E-3</c:v>
              </c:pt>
              <c:pt idx="26">
                <c:v>1.802E-3</c:v>
              </c:pt>
              <c:pt idx="27">
                <c:v>1.3669999999999999E-3</c:v>
              </c:pt>
              <c:pt idx="28">
                <c:v>1.403E-3</c:v>
              </c:pt>
              <c:pt idx="29">
                <c:v>1.0740000000000001E-3</c:v>
              </c:pt>
              <c:pt idx="30">
                <c:v>1.114E-3</c:v>
              </c:pt>
              <c:pt idx="31">
                <c:v>8.6050000000000005E-4</c:v>
              </c:pt>
              <c:pt idx="32">
                <c:v>8.9809999999999998E-4</c:v>
              </c:pt>
              <c:pt idx="33">
                <c:v>7.0109999999999997E-4</c:v>
              </c:pt>
              <c:pt idx="34">
                <c:v>7.3399999999999995E-4</c:v>
              </c:pt>
              <c:pt idx="35">
                <c:v>5.7910000000000004E-4</c:v>
              </c:pt>
              <c:pt idx="36">
                <c:v>6.0630000000000005E-4</c:v>
              </c:pt>
              <c:pt idx="37">
                <c:v>4.838E-4</c:v>
              </c:pt>
              <c:pt idx="38">
                <c:v>5.0500000000000002E-4</c:v>
              </c:pt>
              <c:pt idx="39">
                <c:v>4.1740000000000001E-4</c:v>
              </c:pt>
              <c:pt idx="40">
                <c:v>4.3229999999999999E-4</c:v>
              </c:pt>
              <c:pt idx="41">
                <c:v>3.592E-4</c:v>
              </c:pt>
              <c:pt idx="42">
                <c:v>3.6069999999999999E-4</c:v>
              </c:pt>
              <c:pt idx="43">
                <c:v>2.9710000000000001E-4</c:v>
              </c:pt>
              <c:pt idx="44">
                <c:v>2.9119999999999998E-4</c:v>
              </c:pt>
              <c:pt idx="45">
                <c:v>2.3450000000000001E-4</c:v>
              </c:pt>
              <c:pt idx="46">
                <c:v>2.2550000000000001E-4</c:v>
              </c:pt>
              <c:pt idx="47">
                <c:v>1.7469999999999999E-4</c:v>
              </c:pt>
              <c:pt idx="48">
                <c:v>1.6559999999999999E-4</c:v>
              </c:pt>
              <c:pt idx="49">
                <c:v>1.203E-4</c:v>
              </c:pt>
              <c:pt idx="50">
                <c:v>1.1349999999999999E-4</c:v>
              </c:pt>
              <c:pt idx="51">
                <c:v>7.3800000000000005E-5</c:v>
              </c:pt>
              <c:pt idx="52">
                <c:v>7.1009999999999999E-5</c:v>
              </c:pt>
              <c:pt idx="53">
                <c:v>3.5979999999999998E-5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540F-4BAA-AAF6-3E3B5C7A59B2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0.83840000000000003</c:v>
              </c:pt>
              <c:pt idx="1">
                <c:v>0.8306</c:v>
              </c:pt>
              <c:pt idx="2">
                <c:v>0.82369999999999999</c:v>
              </c:pt>
              <c:pt idx="3">
                <c:v>0.79300000000000004</c:v>
              </c:pt>
              <c:pt idx="4">
                <c:v>0.76290000000000002</c:v>
              </c:pt>
              <c:pt idx="5">
                <c:v>0.67710000000000004</c:v>
              </c:pt>
              <c:pt idx="6">
                <c:v>0.61350000000000005</c:v>
              </c:pt>
              <c:pt idx="7">
                <c:v>0.27010000000000001</c:v>
              </c:pt>
              <c:pt idx="8">
                <c:v>0.17580000000000001</c:v>
              </c:pt>
              <c:pt idx="9">
                <c:v>0.13139999999999999</c:v>
              </c:pt>
              <c:pt idx="10">
                <c:v>8.4889999999999993E-2</c:v>
              </c:pt>
              <c:pt idx="11">
                <c:v>6.2089999999999999E-2</c:v>
              </c:pt>
              <c:pt idx="12">
                <c:v>4.0640000000000003E-2</c:v>
              </c:pt>
              <c:pt idx="13">
                <c:v>3.1119999999999998E-2</c:v>
              </c:pt>
              <c:pt idx="14">
                <c:v>2.1049999999999999E-2</c:v>
              </c:pt>
              <c:pt idx="15">
                <c:v>1.711E-2</c:v>
              </c:pt>
              <c:pt idx="16">
                <c:v>1.193E-2</c:v>
              </c:pt>
              <c:pt idx="17">
                <c:v>1.025E-2</c:v>
              </c:pt>
              <c:pt idx="18">
                <c:v>7.3090000000000004E-3</c:v>
              </c:pt>
              <c:pt idx="19">
                <c:v>6.5950000000000002E-3</c:v>
              </c:pt>
              <c:pt idx="20">
                <c:v>4.7800000000000004E-3</c:v>
              </c:pt>
              <c:pt idx="21">
                <c:v>4.4900000000000001E-3</c:v>
              </c:pt>
              <c:pt idx="22">
                <c:v>3.2950000000000002E-3</c:v>
              </c:pt>
              <c:pt idx="23">
                <c:v>3.1979999999999999E-3</c:v>
              </c:pt>
              <c:pt idx="24">
                <c:v>2.372E-3</c:v>
              </c:pt>
              <c:pt idx="25">
                <c:v>2.3630000000000001E-3</c:v>
              </c:pt>
              <c:pt idx="26">
                <c:v>1.7700000000000001E-3</c:v>
              </c:pt>
              <c:pt idx="27">
                <c:v>1.7979999999999999E-3</c:v>
              </c:pt>
              <c:pt idx="28">
                <c:v>1.359E-3</c:v>
              </c:pt>
              <c:pt idx="29">
                <c:v>1.402E-3</c:v>
              </c:pt>
              <c:pt idx="30">
                <c:v>1.0690000000000001E-3</c:v>
              </c:pt>
              <c:pt idx="31">
                <c:v>1.114E-3</c:v>
              </c:pt>
              <c:pt idx="32">
                <c:v>8.5840000000000005E-4</c:v>
              </c:pt>
              <c:pt idx="33">
                <c:v>8.9959999999999997E-4</c:v>
              </c:pt>
              <c:pt idx="34">
                <c:v>7.0060000000000001E-4</c:v>
              </c:pt>
              <c:pt idx="35">
                <c:v>7.36E-4</c:v>
              </c:pt>
              <c:pt idx="36">
                <c:v>5.7959999999999999E-4</c:v>
              </c:pt>
              <c:pt idx="37">
                <c:v>6.0840000000000004E-4</c:v>
              </c:pt>
              <c:pt idx="38">
                <c:v>4.8519999999999998E-4</c:v>
              </c:pt>
              <c:pt idx="39">
                <c:v>5.1409999999999997E-4</c:v>
              </c:pt>
              <c:pt idx="40">
                <c:v>4.2430000000000001E-4</c:v>
              </c:pt>
              <c:pt idx="41">
                <c:v>4.3360000000000002E-4</c:v>
              </c:pt>
              <c:pt idx="42">
                <c:v>3.5730000000000001E-4</c:v>
              </c:pt>
              <c:pt idx="43">
                <c:v>3.5510000000000001E-4</c:v>
              </c:pt>
              <c:pt idx="44">
                <c:v>2.8800000000000001E-4</c:v>
              </c:pt>
              <c:pt idx="45">
                <c:v>2.8009999999999998E-4</c:v>
              </c:pt>
              <c:pt idx="46">
                <c:v>2.2000000000000001E-4</c:v>
              </c:pt>
              <c:pt idx="47">
                <c:v>2.1010000000000001E-4</c:v>
              </c:pt>
              <c:pt idx="48">
                <c:v>1.561E-4</c:v>
              </c:pt>
              <c:pt idx="49">
                <c:v>1.47E-4</c:v>
              </c:pt>
              <c:pt idx="50">
                <c:v>9.8209999999999997E-5</c:v>
              </c:pt>
              <c:pt idx="51">
                <c:v>9.1139999999999998E-5</c:v>
              </c:pt>
              <c:pt idx="52">
                <c:v>4.5559999999999997E-5</c:v>
              </c:pt>
              <c:pt idx="53">
                <c:v>3.7270000000000001E-5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540F-4BAA-AAF6-3E3B5C7A59B2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0.86670000000000003</c:v>
              </c:pt>
              <c:pt idx="1">
                <c:v>0.86539999999999995</c:v>
              </c:pt>
              <c:pt idx="2">
                <c:v>0.85470000000000002</c:v>
              </c:pt>
              <c:pt idx="3">
                <c:v>0.84079999999999999</c:v>
              </c:pt>
              <c:pt idx="4">
                <c:v>0.80359999999999998</c:v>
              </c:pt>
              <c:pt idx="5">
                <c:v>0.77170000000000005</c:v>
              </c:pt>
              <c:pt idx="6">
                <c:v>0.68340000000000001</c:v>
              </c:pt>
              <c:pt idx="7">
                <c:v>0.61809999999999998</c:v>
              </c:pt>
              <c:pt idx="8">
                <c:v>0.27210000000000001</c:v>
              </c:pt>
              <c:pt idx="9">
                <c:v>0.17680000000000001</c:v>
              </c:pt>
              <c:pt idx="10">
                <c:v>0.13200000000000001</c:v>
              </c:pt>
              <c:pt idx="11">
                <c:v>8.5180000000000006E-2</c:v>
              </c:pt>
              <c:pt idx="12">
                <c:v>6.2269999999999999E-2</c:v>
              </c:pt>
              <c:pt idx="13">
                <c:v>4.0710000000000003E-2</c:v>
              </c:pt>
              <c:pt idx="14">
                <c:v>3.116E-2</c:v>
              </c:pt>
              <c:pt idx="15">
                <c:v>2.104E-2</c:v>
              </c:pt>
              <c:pt idx="16">
                <c:v>1.711E-2</c:v>
              </c:pt>
              <c:pt idx="17">
                <c:v>1.1900000000000001E-2</c:v>
              </c:pt>
              <c:pt idx="18">
                <c:v>1.0240000000000001E-2</c:v>
              </c:pt>
              <c:pt idx="19">
                <c:v>7.2839999999999997E-3</c:v>
              </c:pt>
              <c:pt idx="20">
                <c:v>6.5820000000000002E-3</c:v>
              </c:pt>
              <c:pt idx="21">
                <c:v>4.7590000000000002E-3</c:v>
              </c:pt>
              <c:pt idx="22">
                <c:v>4.4799999999999996E-3</c:v>
              </c:pt>
              <c:pt idx="23">
                <c:v>3.2799999999999999E-3</c:v>
              </c:pt>
              <c:pt idx="24">
                <c:v>3.192E-3</c:v>
              </c:pt>
              <c:pt idx="25">
                <c:v>2.362E-3</c:v>
              </c:pt>
              <c:pt idx="26">
                <c:v>2.3600000000000001E-3</c:v>
              </c:pt>
              <c:pt idx="27">
                <c:v>1.763E-3</c:v>
              </c:pt>
              <c:pt idx="28">
                <c:v>1.797E-3</c:v>
              </c:pt>
              <c:pt idx="29">
                <c:v>1.3550000000000001E-3</c:v>
              </c:pt>
              <c:pt idx="30">
                <c:v>1.402E-3</c:v>
              </c:pt>
              <c:pt idx="31">
                <c:v>1.0679999999999999E-3</c:v>
              </c:pt>
              <c:pt idx="32">
                <c:v>1.1150000000000001E-3</c:v>
              </c:pt>
              <c:pt idx="33">
                <c:v>8.5820000000000004E-4</c:v>
              </c:pt>
              <c:pt idx="34">
                <c:v>9.0149999999999996E-4</c:v>
              </c:pt>
              <c:pt idx="35">
                <c:v>7.0129999999999997E-4</c:v>
              </c:pt>
              <c:pt idx="36">
                <c:v>7.381E-4</c:v>
              </c:pt>
              <c:pt idx="37">
                <c:v>5.8100000000000003E-4</c:v>
              </c:pt>
              <c:pt idx="38">
                <c:v>6.1019999999999998E-4</c:v>
              </c:pt>
              <c:pt idx="39">
                <c:v>4.9839999999999997E-4</c:v>
              </c:pt>
              <c:pt idx="40">
                <c:v>5.1929999999999999E-4</c:v>
              </c:pt>
              <c:pt idx="41">
                <c:v>4.2680000000000002E-4</c:v>
              </c:pt>
              <c:pt idx="42">
                <c:v>4.306E-4</c:v>
              </c:pt>
              <c:pt idx="43">
                <c:v>3.5080000000000002E-4</c:v>
              </c:pt>
              <c:pt idx="44">
                <c:v>3.4519999999999999E-4</c:v>
              </c:pt>
              <c:pt idx="45">
                <c:v>2.745E-4</c:v>
              </c:pt>
              <c:pt idx="46">
                <c:v>2.6479999999999999E-4</c:v>
              </c:pt>
              <c:pt idx="47">
                <c:v>2.0120000000000001E-4</c:v>
              </c:pt>
              <c:pt idx="48">
                <c:v>1.907E-4</c:v>
              </c:pt>
              <c:pt idx="49">
                <c:v>1.3310000000000001E-4</c:v>
              </c:pt>
              <c:pt idx="50">
                <c:v>1.236E-4</c:v>
              </c:pt>
              <c:pt idx="51">
                <c:v>6.9599999999999998E-5</c:v>
              </c:pt>
              <c:pt idx="52">
                <c:v>5.9089999999999998E-5</c:v>
              </c:pt>
              <c:pt idx="53">
                <c:v>-2.072E-7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540F-4BAA-AAF6-3E3B5C7A59B2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0.89500000000000002</c:v>
              </c:pt>
              <c:pt idx="1">
                <c:v>0.89080000000000004</c:v>
              </c:pt>
              <c:pt idx="2">
                <c:v>0.88639999999999997</c:v>
              </c:pt>
              <c:pt idx="3">
                <c:v>0.87029999999999996</c:v>
              </c:pt>
              <c:pt idx="4">
                <c:v>0.85009999999999997</c:v>
              </c:pt>
              <c:pt idx="5">
                <c:v>0.81179999999999997</c:v>
              </c:pt>
              <c:pt idx="6">
                <c:v>0.77769999999999995</c:v>
              </c:pt>
              <c:pt idx="7">
                <c:v>0.68789999999999996</c:v>
              </c:pt>
              <c:pt idx="8">
                <c:v>0.62129999999999996</c:v>
              </c:pt>
              <c:pt idx="9">
                <c:v>0.27350000000000002</c:v>
              </c:pt>
              <c:pt idx="10">
                <c:v>0.17760000000000001</c:v>
              </c:pt>
              <c:pt idx="11">
                <c:v>0.13239999999999999</c:v>
              </c:pt>
              <c:pt idx="12">
                <c:v>8.541E-2</c:v>
              </c:pt>
              <c:pt idx="13">
                <c:v>6.2399999999999997E-2</c:v>
              </c:pt>
              <c:pt idx="14">
                <c:v>4.0759999999999998E-2</c:v>
              </c:pt>
              <c:pt idx="15">
                <c:v>3.1189999999999999E-2</c:v>
              </c:pt>
              <c:pt idx="16">
                <c:v>2.104E-2</c:v>
              </c:pt>
              <c:pt idx="17">
                <c:v>1.711E-2</c:v>
              </c:pt>
              <c:pt idx="18">
                <c:v>1.189E-2</c:v>
              </c:pt>
              <c:pt idx="19">
                <c:v>1.023E-2</c:v>
              </c:pt>
              <c:pt idx="20">
                <c:v>7.2700000000000004E-3</c:v>
              </c:pt>
              <c:pt idx="21">
                <c:v>6.5750000000000001E-3</c:v>
              </c:pt>
              <c:pt idx="22">
                <c:v>4.7479999999999996E-3</c:v>
              </c:pt>
              <c:pt idx="23">
                <c:v>4.4749999999999998E-3</c:v>
              </c:pt>
              <c:pt idx="24">
                <c:v>3.2720000000000002E-3</c:v>
              </c:pt>
              <c:pt idx="25">
                <c:v>3.189E-3</c:v>
              </c:pt>
              <c:pt idx="26">
                <c:v>2.356E-3</c:v>
              </c:pt>
              <c:pt idx="27">
                <c:v>2.359E-3</c:v>
              </c:pt>
              <c:pt idx="28">
                <c:v>1.7600000000000001E-3</c:v>
              </c:pt>
              <c:pt idx="29">
                <c:v>1.7979999999999999E-3</c:v>
              </c:pt>
              <c:pt idx="30">
                <c:v>1.354E-3</c:v>
              </c:pt>
              <c:pt idx="31">
                <c:v>1.403E-3</c:v>
              </c:pt>
              <c:pt idx="32">
                <c:v>1.0679999999999999E-3</c:v>
              </c:pt>
              <c:pt idx="33">
                <c:v>1.1169999999999999E-3</c:v>
              </c:pt>
              <c:pt idx="34">
                <c:v>8.5919999999999996E-4</c:v>
              </c:pt>
              <c:pt idx="35">
                <c:v>9.0359999999999995E-4</c:v>
              </c:pt>
              <c:pt idx="36">
                <c:v>7.0290000000000001E-4</c:v>
              </c:pt>
              <c:pt idx="37">
                <c:v>7.3999999999999999E-4</c:v>
              </c:pt>
              <c:pt idx="38">
                <c:v>5.8319999999999997E-4</c:v>
              </c:pt>
              <c:pt idx="39">
                <c:v>6.2080000000000002E-4</c:v>
              </c:pt>
              <c:pt idx="40">
                <c:v>5.0710000000000002E-4</c:v>
              </c:pt>
              <c:pt idx="41">
                <c:v>5.1999999999999995E-4</c:v>
              </c:pt>
              <c:pt idx="42">
                <c:v>4.2430000000000001E-4</c:v>
              </c:pt>
              <c:pt idx="43">
                <c:v>4.2289999999999998E-4</c:v>
              </c:pt>
              <c:pt idx="44">
                <c:v>3.3930000000000001E-4</c:v>
              </c:pt>
              <c:pt idx="45">
                <c:v>3.3070000000000002E-4</c:v>
              </c:pt>
              <c:pt idx="46">
                <c:v>2.5619999999999999E-4</c:v>
              </c:pt>
              <c:pt idx="47">
                <c:v>2.4509999999999999E-4</c:v>
              </c:pt>
              <c:pt idx="48">
                <c:v>1.7780000000000001E-4</c:v>
              </c:pt>
              <c:pt idx="49">
                <c:v>1.6670000000000001E-4</c:v>
              </c:pt>
              <c:pt idx="50">
                <c:v>1.044E-4</c:v>
              </c:pt>
              <c:pt idx="51">
                <c:v>9.2899999999999995E-5</c:v>
              </c:pt>
              <c:pt idx="52">
                <c:v>2.923E-5</c:v>
              </c:pt>
              <c:pt idx="53">
                <c:v>5.9730000000000002E-6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540F-4BAA-AAF6-3E3B5C7A59B2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0.9173</c:v>
              </c:pt>
              <c:pt idx="1">
                <c:v>0.91590000000000005</c:v>
              </c:pt>
              <c:pt idx="2">
                <c:v>0.91020000000000001</c:v>
              </c:pt>
              <c:pt idx="3">
                <c:v>0.90049999999999997</c:v>
              </c:pt>
              <c:pt idx="4">
                <c:v>0.87870000000000004</c:v>
              </c:pt>
              <c:pt idx="5">
                <c:v>0.85760000000000003</c:v>
              </c:pt>
              <c:pt idx="6">
                <c:v>0.81740000000000002</c:v>
              </c:pt>
              <c:pt idx="7">
                <c:v>0.78210000000000002</c:v>
              </c:pt>
              <c:pt idx="8">
                <c:v>0.69120000000000004</c:v>
              </c:pt>
              <c:pt idx="9">
                <c:v>0.62380000000000002</c:v>
              </c:pt>
              <c:pt idx="10">
                <c:v>0.27460000000000001</c:v>
              </c:pt>
              <c:pt idx="11">
                <c:v>0.1782</c:v>
              </c:pt>
              <c:pt idx="12">
                <c:v>0.1328</c:v>
              </c:pt>
              <c:pt idx="13">
                <c:v>8.5589999999999999E-2</c:v>
              </c:pt>
              <c:pt idx="14">
                <c:v>6.2509999999999996E-2</c:v>
              </c:pt>
              <c:pt idx="15">
                <c:v>4.0809999999999999E-2</c:v>
              </c:pt>
              <c:pt idx="16">
                <c:v>3.1230000000000001E-2</c:v>
              </c:pt>
              <c:pt idx="17">
                <c:v>2.1049999999999999E-2</c:v>
              </c:pt>
              <c:pt idx="18">
                <c:v>1.712E-2</c:v>
              </c:pt>
              <c:pt idx="19">
                <c:v>1.188E-2</c:v>
              </c:pt>
              <c:pt idx="20">
                <c:v>1.023E-2</c:v>
              </c:pt>
              <c:pt idx="21">
                <c:v>7.2630000000000004E-3</c:v>
              </c:pt>
              <c:pt idx="22">
                <c:v>6.5729999999999998E-3</c:v>
              </c:pt>
              <c:pt idx="23">
                <c:v>4.7410000000000004E-3</c:v>
              </c:pt>
              <c:pt idx="24">
                <c:v>4.4730000000000004E-3</c:v>
              </c:pt>
              <c:pt idx="25">
                <c:v>3.2680000000000001E-3</c:v>
              </c:pt>
              <c:pt idx="26">
                <c:v>3.189E-3</c:v>
              </c:pt>
              <c:pt idx="27">
                <c:v>2.3540000000000002E-3</c:v>
              </c:pt>
              <c:pt idx="28">
                <c:v>2.3600000000000001E-3</c:v>
              </c:pt>
              <c:pt idx="29">
                <c:v>1.7589999999999999E-3</c:v>
              </c:pt>
              <c:pt idx="30">
                <c:v>1.799E-3</c:v>
              </c:pt>
              <c:pt idx="31">
                <c:v>1.3550000000000001E-3</c:v>
              </c:pt>
              <c:pt idx="32">
                <c:v>1.405E-3</c:v>
              </c:pt>
              <c:pt idx="33">
                <c:v>1.0690000000000001E-3</c:v>
              </c:pt>
              <c:pt idx="34">
                <c:v>1.119E-3</c:v>
              </c:pt>
              <c:pt idx="35">
                <c:v>8.61E-4</c:v>
              </c:pt>
              <c:pt idx="36">
                <c:v>9.0569999999999995E-4</c:v>
              </c:pt>
              <c:pt idx="37">
                <c:v>7.0500000000000001E-4</c:v>
              </c:pt>
              <c:pt idx="38">
                <c:v>7.4149999999999997E-4</c:v>
              </c:pt>
              <c:pt idx="39">
                <c:v>5.999E-4</c:v>
              </c:pt>
              <c:pt idx="40">
                <c:v>6.2640000000000005E-4</c:v>
              </c:pt>
              <c:pt idx="41">
                <c:v>5.1009999999999998E-4</c:v>
              </c:pt>
              <c:pt idx="42">
                <c:v>5.1550000000000001E-4</c:v>
              </c:pt>
              <c:pt idx="43">
                <c:v>4.1590000000000003E-4</c:v>
              </c:pt>
              <c:pt idx="44">
                <c:v>4.0989999999999999E-4</c:v>
              </c:pt>
              <c:pt idx="45">
                <c:v>3.2229999999999997E-4</c:v>
              </c:pt>
              <c:pt idx="46">
                <c:v>3.1139999999999998E-4</c:v>
              </c:pt>
              <c:pt idx="47">
                <c:v>2.3279999999999999E-4</c:v>
              </c:pt>
              <c:pt idx="48">
                <c:v>2.208E-4</c:v>
              </c:pt>
              <c:pt idx="49">
                <c:v>1.4899999999999999E-4</c:v>
              </c:pt>
              <c:pt idx="50">
                <c:v>1.3679999999999999E-4</c:v>
              </c:pt>
              <c:pt idx="51">
                <c:v>6.7180000000000004E-5</c:v>
              </c:pt>
              <c:pt idx="52">
                <c:v>4.8949999999999997E-5</c:v>
              </c:pt>
              <c:pt idx="53">
                <c:v>-3.6520000000000003E-5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540F-4BAA-AAF6-3E3B5C7A59B2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0.93910000000000005</c:v>
              </c:pt>
              <c:pt idx="1">
                <c:v>0.93640000000000001</c:v>
              </c:pt>
              <c:pt idx="2">
                <c:v>0.9335</c:v>
              </c:pt>
              <c:pt idx="3">
                <c:v>0.92320000000000002</c:v>
              </c:pt>
              <c:pt idx="4">
                <c:v>0.90810000000000002</c:v>
              </c:pt>
              <c:pt idx="5">
                <c:v>0.88580000000000003</c:v>
              </c:pt>
              <c:pt idx="6">
                <c:v>0.86280000000000001</c:v>
              </c:pt>
              <c:pt idx="7">
                <c:v>0.8216</c:v>
              </c:pt>
              <c:pt idx="8">
                <c:v>0.7853</c:v>
              </c:pt>
              <c:pt idx="9">
                <c:v>0.69369999999999998</c:v>
              </c:pt>
              <c:pt idx="10">
                <c:v>0.62560000000000004</c:v>
              </c:pt>
              <c:pt idx="11">
                <c:v>0.27550000000000002</c:v>
              </c:pt>
              <c:pt idx="12">
                <c:v>0.17860000000000001</c:v>
              </c:pt>
              <c:pt idx="13">
                <c:v>0.1331</c:v>
              </c:pt>
              <c:pt idx="14">
                <c:v>8.5739999999999997E-2</c:v>
              </c:pt>
              <c:pt idx="15">
                <c:v>6.2609999999999999E-2</c:v>
              </c:pt>
              <c:pt idx="16">
                <c:v>4.086E-2</c:v>
              </c:pt>
              <c:pt idx="17">
                <c:v>3.1260000000000003E-2</c:v>
              </c:pt>
              <c:pt idx="18">
                <c:v>2.1059999999999999E-2</c:v>
              </c:pt>
              <c:pt idx="19">
                <c:v>1.7129999999999999E-2</c:v>
              </c:pt>
              <c:pt idx="20">
                <c:v>1.188E-2</c:v>
              </c:pt>
              <c:pt idx="21">
                <c:v>1.0240000000000001E-2</c:v>
              </c:pt>
              <c:pt idx="22">
                <c:v>7.26E-3</c:v>
              </c:pt>
              <c:pt idx="23">
                <c:v>6.574E-3</c:v>
              </c:pt>
              <c:pt idx="24">
                <c:v>4.7390000000000002E-3</c:v>
              </c:pt>
              <c:pt idx="25">
                <c:v>4.4739999999999997E-3</c:v>
              </c:pt>
              <c:pt idx="26">
                <c:v>3.2669999999999999E-3</c:v>
              </c:pt>
              <c:pt idx="27">
                <c:v>3.1900000000000001E-3</c:v>
              </c:pt>
              <c:pt idx="28">
                <c:v>2.3540000000000002E-3</c:v>
              </c:pt>
              <c:pt idx="29">
                <c:v>2.362E-3</c:v>
              </c:pt>
              <c:pt idx="30">
                <c:v>1.7600000000000001E-3</c:v>
              </c:pt>
              <c:pt idx="31">
                <c:v>1.8010000000000001E-3</c:v>
              </c:pt>
              <c:pt idx="32">
                <c:v>1.356E-3</c:v>
              </c:pt>
              <c:pt idx="33">
                <c:v>1.408E-3</c:v>
              </c:pt>
              <c:pt idx="34">
                <c:v>1.0709999999999999E-3</c:v>
              </c:pt>
              <c:pt idx="35">
                <c:v>1.122E-3</c:v>
              </c:pt>
              <c:pt idx="36">
                <c:v>8.633E-4</c:v>
              </c:pt>
              <c:pt idx="37">
                <c:v>9.075E-4</c:v>
              </c:pt>
              <c:pt idx="38">
                <c:v>7.0770000000000002E-4</c:v>
              </c:pt>
              <c:pt idx="39">
                <c:v>7.5420000000000001E-4</c:v>
              </c:pt>
              <c:pt idx="40">
                <c:v>6.1070000000000004E-4</c:v>
              </c:pt>
              <c:pt idx="41">
                <c:v>6.265E-4</c:v>
              </c:pt>
              <c:pt idx="42">
                <c:v>5.0650000000000001E-4</c:v>
              </c:pt>
              <c:pt idx="43">
                <c:v>5.0509999999999997E-4</c:v>
              </c:pt>
              <c:pt idx="44">
                <c:v>4.0119999999999999E-4</c:v>
              </c:pt>
              <c:pt idx="45">
                <c:v>3.9149999999999998E-4</c:v>
              </c:pt>
              <c:pt idx="46">
                <c:v>2.9950000000000002E-4</c:v>
              </c:pt>
              <c:pt idx="47">
                <c:v>2.8689999999999998E-4</c:v>
              </c:pt>
              <c:pt idx="48">
                <c:v>2.041E-4</c:v>
              </c:pt>
              <c:pt idx="49">
                <c:v>1.9110000000000001E-4</c:v>
              </c:pt>
              <c:pt idx="50">
                <c:v>1.1340000000000001E-4</c:v>
              </c:pt>
              <c:pt idx="51">
                <c:v>9.7800000000000006E-5</c:v>
              </c:pt>
              <c:pt idx="52">
                <c:v>1.4389999999999999E-5</c:v>
              </c:pt>
              <c:pt idx="53">
                <c:v>-2.4000000000000001E-5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540F-4BAA-AAF6-3E3B5C7A59B2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0.95779999999999998</c:v>
              </c:pt>
              <c:pt idx="1">
                <c:v>0.95640000000000003</c:v>
              </c:pt>
              <c:pt idx="2">
                <c:v>0.95299999999999996</c:v>
              </c:pt>
              <c:pt idx="3">
                <c:v>0.9456</c:v>
              </c:pt>
              <c:pt idx="4">
                <c:v>0.93030000000000002</c:v>
              </c:pt>
              <c:pt idx="5">
                <c:v>0.91469999999999996</c:v>
              </c:pt>
              <c:pt idx="6">
                <c:v>0.89080000000000004</c:v>
              </c:pt>
              <c:pt idx="7">
                <c:v>0.8669</c:v>
              </c:pt>
              <c:pt idx="8">
                <c:v>0.82479999999999998</c:v>
              </c:pt>
              <c:pt idx="9">
                <c:v>0.78790000000000004</c:v>
              </c:pt>
              <c:pt idx="10">
                <c:v>0.6956</c:v>
              </c:pt>
              <c:pt idx="11">
                <c:v>0.62709999999999999</c:v>
              </c:pt>
              <c:pt idx="12">
                <c:v>0.27610000000000001</c:v>
              </c:pt>
              <c:pt idx="13">
                <c:v>0.17899999999999999</c:v>
              </c:pt>
              <c:pt idx="14">
                <c:v>0.1333</c:v>
              </c:pt>
              <c:pt idx="15">
                <c:v>8.5860000000000006E-2</c:v>
              </c:pt>
              <c:pt idx="16">
                <c:v>6.268E-2</c:v>
              </c:pt>
              <c:pt idx="17">
                <c:v>4.0899999999999999E-2</c:v>
              </c:pt>
              <c:pt idx="18">
                <c:v>3.1280000000000002E-2</c:v>
              </c:pt>
              <c:pt idx="19">
                <c:v>2.1069999999999998E-2</c:v>
              </c:pt>
              <c:pt idx="20">
                <c:v>1.7139999999999999E-2</c:v>
              </c:pt>
              <c:pt idx="21">
                <c:v>1.189E-2</c:v>
              </c:pt>
              <c:pt idx="22">
                <c:v>1.0240000000000001E-2</c:v>
              </c:pt>
              <c:pt idx="23">
                <c:v>7.2610000000000001E-3</c:v>
              </c:pt>
              <c:pt idx="24">
                <c:v>6.5770000000000004E-3</c:v>
              </c:pt>
              <c:pt idx="25">
                <c:v>4.7400000000000003E-3</c:v>
              </c:pt>
              <c:pt idx="26">
                <c:v>4.4770000000000001E-3</c:v>
              </c:pt>
              <c:pt idx="27">
                <c:v>3.2680000000000001E-3</c:v>
              </c:pt>
              <c:pt idx="28">
                <c:v>3.1930000000000001E-3</c:v>
              </c:pt>
              <c:pt idx="29">
                <c:v>2.356E-3</c:v>
              </c:pt>
              <c:pt idx="30">
                <c:v>2.3640000000000002E-3</c:v>
              </c:pt>
              <c:pt idx="31">
                <c:v>1.7619999999999999E-3</c:v>
              </c:pt>
              <c:pt idx="32">
                <c:v>1.804E-3</c:v>
              </c:pt>
              <c:pt idx="33">
                <c:v>1.359E-3</c:v>
              </c:pt>
              <c:pt idx="34">
                <c:v>1.41E-3</c:v>
              </c:pt>
              <c:pt idx="35">
                <c:v>1.0740000000000001E-3</c:v>
              </c:pt>
              <c:pt idx="36">
                <c:v>1.124E-3</c:v>
              </c:pt>
              <c:pt idx="37">
                <c:v>8.6580000000000001E-4</c:v>
              </c:pt>
              <c:pt idx="38">
                <c:v>9.0859999999999997E-4</c:v>
              </c:pt>
              <c:pt idx="39">
                <c:v>7.2880000000000004E-4</c:v>
              </c:pt>
              <c:pt idx="40">
                <c:v>7.6059999999999995E-4</c:v>
              </c:pt>
              <c:pt idx="41">
                <c:v>6.1399999999999996E-4</c:v>
              </c:pt>
              <c:pt idx="42">
                <c:v>6.2E-4</c:v>
              </c:pt>
              <c:pt idx="43">
                <c:v>4.9560000000000001E-4</c:v>
              </c:pt>
              <c:pt idx="44">
                <c:v>4.8840000000000005E-4</c:v>
              </c:pt>
              <c:pt idx="45">
                <c:v>3.7990000000000002E-4</c:v>
              </c:pt>
              <c:pt idx="46">
                <c:v>3.6739999999999999E-4</c:v>
              </c:pt>
              <c:pt idx="47">
                <c:v>2.7090000000000003E-4</c:v>
              </c:pt>
              <c:pt idx="48">
                <c:v>2.5720000000000002E-4</c:v>
              </c:pt>
              <c:pt idx="49">
                <c:v>1.6909999999999999E-4</c:v>
              </c:pt>
              <c:pt idx="50">
                <c:v>1.5449999999999999E-4</c:v>
              </c:pt>
              <c:pt idx="51">
                <c:v>6.7340000000000002E-5</c:v>
              </c:pt>
              <c:pt idx="52">
                <c:v>4.1820000000000003E-5</c:v>
              </c:pt>
              <c:pt idx="53">
                <c:v>-7.2009999999999997E-5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540F-4BAA-AAF6-3E3B5C7A59B2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0.97589999999999999</c:v>
              </c:pt>
              <c:pt idx="1">
                <c:v>0.97389999999999999</c:v>
              </c:pt>
              <c:pt idx="2">
                <c:v>0.97189999999999999</c:v>
              </c:pt>
              <c:pt idx="3">
                <c:v>0.96440000000000003</c:v>
              </c:pt>
              <c:pt idx="4">
                <c:v>0.95220000000000005</c:v>
              </c:pt>
              <c:pt idx="5">
                <c:v>0.93659999999999999</c:v>
              </c:pt>
              <c:pt idx="6">
                <c:v>0.91949999999999998</c:v>
              </c:pt>
              <c:pt idx="7">
                <c:v>0.89470000000000005</c:v>
              </c:pt>
              <c:pt idx="8">
                <c:v>0.87</c:v>
              </c:pt>
              <c:pt idx="9">
                <c:v>0.82730000000000004</c:v>
              </c:pt>
              <c:pt idx="10">
                <c:v>0.78979999999999995</c:v>
              </c:pt>
              <c:pt idx="11">
                <c:v>0.69710000000000005</c:v>
              </c:pt>
              <c:pt idx="12">
                <c:v>0.62819999999999998</c:v>
              </c:pt>
              <c:pt idx="13">
                <c:v>0.27660000000000001</c:v>
              </c:pt>
              <c:pt idx="14">
                <c:v>0.1792</c:v>
              </c:pt>
              <c:pt idx="15">
                <c:v>0.13350000000000001</c:v>
              </c:pt>
              <c:pt idx="16">
                <c:v>8.5959999999999995E-2</c:v>
              </c:pt>
              <c:pt idx="17">
                <c:v>6.275E-2</c:v>
              </c:pt>
              <c:pt idx="18">
                <c:v>4.0930000000000001E-2</c:v>
              </c:pt>
              <c:pt idx="19">
                <c:v>3.1309999999999998E-2</c:v>
              </c:pt>
              <c:pt idx="20">
                <c:v>2.1090000000000001E-2</c:v>
              </c:pt>
              <c:pt idx="21">
                <c:v>1.7149999999999999E-2</c:v>
              </c:pt>
              <c:pt idx="22">
                <c:v>1.189E-2</c:v>
              </c:pt>
              <c:pt idx="23">
                <c:v>1.025E-2</c:v>
              </c:pt>
              <c:pt idx="24">
                <c:v>7.2639999999999996E-3</c:v>
              </c:pt>
              <c:pt idx="25">
                <c:v>6.5799999999999999E-3</c:v>
              </c:pt>
              <c:pt idx="26">
                <c:v>4.7419999999999997E-3</c:v>
              </c:pt>
              <c:pt idx="27">
                <c:v>4.4799999999999996E-3</c:v>
              </c:pt>
              <c:pt idx="28">
                <c:v>3.2699999999999999E-3</c:v>
              </c:pt>
              <c:pt idx="29">
                <c:v>3.1960000000000001E-3</c:v>
              </c:pt>
              <c:pt idx="30">
                <c:v>2.3579999999999999E-3</c:v>
              </c:pt>
              <c:pt idx="31">
                <c:v>2.3670000000000002E-3</c:v>
              </c:pt>
              <c:pt idx="32">
                <c:v>1.7650000000000001E-3</c:v>
              </c:pt>
              <c:pt idx="33">
                <c:v>1.8060000000000001E-3</c:v>
              </c:pt>
              <c:pt idx="34">
                <c:v>1.361E-3</c:v>
              </c:pt>
              <c:pt idx="35">
                <c:v>1.4120000000000001E-3</c:v>
              </c:pt>
              <c:pt idx="36">
                <c:v>1.0759999999999999E-3</c:v>
              </c:pt>
              <c:pt idx="37">
                <c:v>1.1249999999999999E-3</c:v>
              </c:pt>
              <c:pt idx="38">
                <c:v>8.6870000000000003E-4</c:v>
              </c:pt>
              <c:pt idx="39">
                <c:v>9.2429999999999997E-4</c:v>
              </c:pt>
              <c:pt idx="40">
                <c:v>7.4209999999999999E-4</c:v>
              </c:pt>
              <c:pt idx="41">
                <c:v>7.5989999999999999E-4</c:v>
              </c:pt>
              <c:pt idx="42">
                <c:v>6.089E-4</c:v>
              </c:pt>
              <c:pt idx="43">
                <c:v>6.0639999999999999E-4</c:v>
              </c:pt>
              <c:pt idx="44">
                <c:v>4.7699999999999999E-4</c:v>
              </c:pt>
              <c:pt idx="45">
                <c:v>4.6519999999999998E-4</c:v>
              </c:pt>
              <c:pt idx="46">
                <c:v>3.5189999999999999E-4</c:v>
              </c:pt>
              <c:pt idx="47">
                <c:v>3.3750000000000002E-4</c:v>
              </c:pt>
              <c:pt idx="48">
                <c:v>2.3609999999999999E-4</c:v>
              </c:pt>
              <c:pt idx="49">
                <c:v>2.2139999999999999E-4</c:v>
              </c:pt>
              <c:pt idx="50">
                <c:v>1.262E-4</c:v>
              </c:pt>
              <c:pt idx="51">
                <c:v>1.07E-4</c:v>
              </c:pt>
              <c:pt idx="52">
                <c:v>1.8500000000000001E-6</c:v>
              </c:pt>
              <c:pt idx="53">
                <c:v>-5.147E-5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540F-4BAA-AAF6-3E3B5C7A59B2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0.99209999999999998</c:v>
              </c:pt>
              <c:pt idx="1">
                <c:v>0.9909</c:v>
              </c:pt>
              <c:pt idx="2">
                <c:v>0.98870000000000002</c:v>
              </c:pt>
              <c:pt idx="3">
                <c:v>0.98270000000000002</c:v>
              </c:pt>
              <c:pt idx="4">
                <c:v>0.97060000000000002</c:v>
              </c:pt>
              <c:pt idx="5">
                <c:v>0.95820000000000005</c:v>
              </c:pt>
              <c:pt idx="6">
                <c:v>0.94120000000000004</c:v>
              </c:pt>
              <c:pt idx="7">
                <c:v>0.92320000000000002</c:v>
              </c:pt>
              <c:pt idx="8">
                <c:v>0.89770000000000005</c:v>
              </c:pt>
              <c:pt idx="9">
                <c:v>0.87239999999999995</c:v>
              </c:pt>
              <c:pt idx="10">
                <c:v>0.82930000000000004</c:v>
              </c:pt>
              <c:pt idx="11">
                <c:v>0.79139999999999999</c:v>
              </c:pt>
              <c:pt idx="12">
                <c:v>0.69830000000000003</c:v>
              </c:pt>
              <c:pt idx="13">
                <c:v>0.62919999999999998</c:v>
              </c:pt>
              <c:pt idx="14">
                <c:v>0.27710000000000001</c:v>
              </c:pt>
              <c:pt idx="15">
                <c:v>0.17949999999999999</c:v>
              </c:pt>
              <c:pt idx="16">
                <c:v>0.1336</c:v>
              </c:pt>
              <c:pt idx="17">
                <c:v>8.6050000000000001E-2</c:v>
              </c:pt>
              <c:pt idx="18">
                <c:v>6.2810000000000005E-2</c:v>
              </c:pt>
              <c:pt idx="19">
                <c:v>4.0960000000000003E-2</c:v>
              </c:pt>
              <c:pt idx="20">
                <c:v>3.1329999999999997E-2</c:v>
              </c:pt>
              <c:pt idx="21">
                <c:v>2.1100000000000001E-2</c:v>
              </c:pt>
              <c:pt idx="22">
                <c:v>1.7160000000000002E-2</c:v>
              </c:pt>
              <c:pt idx="23">
                <c:v>1.1900000000000001E-2</c:v>
              </c:pt>
              <c:pt idx="24">
                <c:v>1.025E-2</c:v>
              </c:pt>
              <c:pt idx="25">
                <c:v>7.2680000000000002E-3</c:v>
              </c:pt>
              <c:pt idx="26">
                <c:v>6.5849999999999997E-3</c:v>
              </c:pt>
              <c:pt idx="27">
                <c:v>4.7450000000000001E-3</c:v>
              </c:pt>
              <c:pt idx="28">
                <c:v>4.4840000000000001E-3</c:v>
              </c:pt>
              <c:pt idx="29">
                <c:v>3.2729999999999999E-3</c:v>
              </c:pt>
              <c:pt idx="30">
                <c:v>3.199E-3</c:v>
              </c:pt>
              <c:pt idx="31">
                <c:v>2.3609999999999998E-3</c:v>
              </c:pt>
              <c:pt idx="32">
                <c:v>2.3700000000000001E-3</c:v>
              </c:pt>
              <c:pt idx="33">
                <c:v>1.768E-3</c:v>
              </c:pt>
              <c:pt idx="34">
                <c:v>1.8090000000000001E-3</c:v>
              </c:pt>
              <c:pt idx="35">
                <c:v>1.364E-3</c:v>
              </c:pt>
              <c:pt idx="36">
                <c:v>1.4139999999999999E-3</c:v>
              </c:pt>
              <c:pt idx="37">
                <c:v>1.0790000000000001E-3</c:v>
              </c:pt>
              <c:pt idx="38">
                <c:v>1.126E-3</c:v>
              </c:pt>
              <c:pt idx="39">
                <c:v>8.9570000000000003E-4</c:v>
              </c:pt>
              <c:pt idx="40">
                <c:v>9.3190000000000005E-4</c:v>
              </c:pt>
              <c:pt idx="41">
                <c:v>7.4580000000000002E-4</c:v>
              </c:pt>
              <c:pt idx="42">
                <c:v>7.5100000000000004E-4</c:v>
              </c:pt>
              <c:pt idx="43">
                <c:v>5.9469999999999998E-4</c:v>
              </c:pt>
              <c:pt idx="44">
                <c:v>5.8500000000000002E-4</c:v>
              </c:pt>
              <c:pt idx="45">
                <c:v>4.5029999999999999E-4</c:v>
              </c:pt>
              <c:pt idx="46">
                <c:v>4.3540000000000001E-4</c:v>
              </c:pt>
              <c:pt idx="47">
                <c:v>3.1710000000000001E-4</c:v>
              </c:pt>
              <c:pt idx="48">
                <c:v>3.0170000000000002E-4</c:v>
              </c:pt>
              <c:pt idx="49">
                <c:v>1.9430000000000001E-4</c:v>
              </c:pt>
              <c:pt idx="50">
                <c:v>1.7780000000000001E-4</c:v>
              </c:pt>
              <c:pt idx="51">
                <c:v>7.0909999999999997E-5</c:v>
              </c:pt>
              <c:pt idx="52">
                <c:v>3.8859999999999997E-5</c:v>
              </c:pt>
              <c:pt idx="53">
                <c:v>-1.059E-4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540F-4BAA-AAF6-3E3B5C7A59B2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1.008</c:v>
              </c:pt>
              <c:pt idx="1">
                <c:v>1.006</c:v>
              </c:pt>
              <c:pt idx="2">
                <c:v>1.0049999999999999</c:v>
              </c:pt>
              <c:pt idx="3">
                <c:v>0.999</c:v>
              </c:pt>
              <c:pt idx="4">
                <c:v>0.98850000000000005</c:v>
              </c:pt>
              <c:pt idx="5">
                <c:v>0.97640000000000005</c:v>
              </c:pt>
              <c:pt idx="6">
                <c:v>0.96260000000000001</c:v>
              </c:pt>
              <c:pt idx="7">
                <c:v>0.94479999999999997</c:v>
              </c:pt>
              <c:pt idx="8">
                <c:v>0.92620000000000002</c:v>
              </c:pt>
              <c:pt idx="9">
                <c:v>0.90010000000000001</c:v>
              </c:pt>
              <c:pt idx="10">
                <c:v>0.87429999999999997</c:v>
              </c:pt>
              <c:pt idx="11">
                <c:v>0.83079999999999998</c:v>
              </c:pt>
              <c:pt idx="12">
                <c:v>0.79269999999999996</c:v>
              </c:pt>
              <c:pt idx="13">
                <c:v>0.69930000000000003</c:v>
              </c:pt>
              <c:pt idx="14">
                <c:v>0.63</c:v>
              </c:pt>
              <c:pt idx="15">
                <c:v>0.27739999999999998</c:v>
              </c:pt>
              <c:pt idx="16">
                <c:v>0.1797</c:v>
              </c:pt>
              <c:pt idx="17">
                <c:v>0.1338</c:v>
              </c:pt>
              <c:pt idx="18">
                <c:v>8.6129999999999998E-2</c:v>
              </c:pt>
              <c:pt idx="19">
                <c:v>6.2859999999999999E-2</c:v>
              </c:pt>
              <c:pt idx="20">
                <c:v>4.0989999999999999E-2</c:v>
              </c:pt>
              <c:pt idx="21">
                <c:v>3.1350000000000003E-2</c:v>
              </c:pt>
              <c:pt idx="22">
                <c:v>2.111E-2</c:v>
              </c:pt>
              <c:pt idx="23">
                <c:v>1.7170000000000001E-2</c:v>
              </c:pt>
              <c:pt idx="24">
                <c:v>1.191E-2</c:v>
              </c:pt>
              <c:pt idx="25">
                <c:v>1.026E-2</c:v>
              </c:pt>
              <c:pt idx="26">
                <c:v>7.273E-3</c:v>
              </c:pt>
              <c:pt idx="27">
                <c:v>6.5900000000000004E-3</c:v>
              </c:pt>
              <c:pt idx="28">
                <c:v>4.7489999999999997E-3</c:v>
              </c:pt>
              <c:pt idx="29">
                <c:v>4.4869999999999997E-3</c:v>
              </c:pt>
              <c:pt idx="30">
                <c:v>3.2759999999999998E-3</c:v>
              </c:pt>
              <c:pt idx="31">
                <c:v>3.202E-3</c:v>
              </c:pt>
              <c:pt idx="32">
                <c:v>2.3649999999999999E-3</c:v>
              </c:pt>
              <c:pt idx="33">
                <c:v>2.372E-3</c:v>
              </c:pt>
              <c:pt idx="34">
                <c:v>1.771E-3</c:v>
              </c:pt>
              <c:pt idx="35">
                <c:v>1.8109999999999999E-3</c:v>
              </c:pt>
              <c:pt idx="36">
                <c:v>1.3669999999999999E-3</c:v>
              </c:pt>
              <c:pt idx="37">
                <c:v>1.415E-3</c:v>
              </c:pt>
              <c:pt idx="38">
                <c:v>1.0820000000000001E-3</c:v>
              </c:pt>
              <c:pt idx="39">
                <c:v>1.1460000000000001E-3</c:v>
              </c:pt>
              <c:pt idx="40">
                <c:v>9.1239999999999995E-4</c:v>
              </c:pt>
              <c:pt idx="41">
                <c:v>9.3019999999999995E-4</c:v>
              </c:pt>
              <c:pt idx="42">
                <c:v>7.3870000000000001E-4</c:v>
              </c:pt>
              <c:pt idx="43">
                <c:v>7.3300000000000004E-4</c:v>
              </c:pt>
              <c:pt idx="44">
                <c:v>5.7090000000000005E-4</c:v>
              </c:pt>
              <c:pt idx="45">
                <c:v>5.5590000000000001E-4</c:v>
              </c:pt>
              <c:pt idx="46">
                <c:v>4.1580000000000002E-4</c:v>
              </c:pt>
              <c:pt idx="47">
                <c:v>3.991E-4</c:v>
              </c:pt>
              <c:pt idx="48">
                <c:v>2.7530000000000002E-4</c:v>
              </c:pt>
              <c:pt idx="49">
                <c:v>2.5930000000000001E-4</c:v>
              </c:pt>
              <c:pt idx="50">
                <c:v>1.4349999999999999E-4</c:v>
              </c:pt>
              <c:pt idx="51">
                <c:v>1.217E-4</c:v>
              </c:pt>
              <c:pt idx="52">
                <c:v>-7.5839999999999997E-6</c:v>
              </c:pt>
              <c:pt idx="53">
                <c:v>-7.5339999999999994E-5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540F-4BAA-AAF6-3E3B5C7A59B2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1.022</c:v>
              </c:pt>
              <c:pt idx="1">
                <c:v>1.0209999999999999</c:v>
              </c:pt>
              <c:pt idx="2">
                <c:v>1.02</c:v>
              </c:pt>
              <c:pt idx="3">
                <c:v>1.0149999999999999</c:v>
              </c:pt>
              <c:pt idx="4">
                <c:v>1.0049999999999999</c:v>
              </c:pt>
              <c:pt idx="5">
                <c:v>0.99409999999999998</c:v>
              </c:pt>
              <c:pt idx="6">
                <c:v>0.98070000000000002</c:v>
              </c:pt>
              <c:pt idx="7">
                <c:v>0.96609999999999996</c:v>
              </c:pt>
              <c:pt idx="8">
                <c:v>0.94769999999999999</c:v>
              </c:pt>
              <c:pt idx="9">
                <c:v>0.92849999999999999</c:v>
              </c:pt>
              <c:pt idx="10">
                <c:v>0.90200000000000002</c:v>
              </c:pt>
              <c:pt idx="11">
                <c:v>0.87590000000000001</c:v>
              </c:pt>
              <c:pt idx="12">
                <c:v>0.83209999999999995</c:v>
              </c:pt>
              <c:pt idx="13">
                <c:v>0.79379999999999995</c:v>
              </c:pt>
              <c:pt idx="14">
                <c:v>0.70020000000000004</c:v>
              </c:pt>
              <c:pt idx="15">
                <c:v>0.63060000000000005</c:v>
              </c:pt>
              <c:pt idx="16">
                <c:v>0.2777</c:v>
              </c:pt>
              <c:pt idx="17">
                <c:v>0.17979999999999999</c:v>
              </c:pt>
              <c:pt idx="18">
                <c:v>0.13389999999999999</c:v>
              </c:pt>
              <c:pt idx="19">
                <c:v>8.6190000000000003E-2</c:v>
              </c:pt>
              <c:pt idx="20">
                <c:v>6.2899999999999998E-2</c:v>
              </c:pt>
              <c:pt idx="21">
                <c:v>4.1020000000000001E-2</c:v>
              </c:pt>
              <c:pt idx="22">
                <c:v>3.1370000000000002E-2</c:v>
              </c:pt>
              <c:pt idx="23">
                <c:v>2.1129999999999999E-2</c:v>
              </c:pt>
              <c:pt idx="24">
                <c:v>1.7180000000000001E-2</c:v>
              </c:pt>
              <c:pt idx="25">
                <c:v>1.191E-2</c:v>
              </c:pt>
              <c:pt idx="26">
                <c:v>1.027E-2</c:v>
              </c:pt>
              <c:pt idx="27">
                <c:v>7.2779999999999997E-3</c:v>
              </c:pt>
              <c:pt idx="28">
                <c:v>6.594E-3</c:v>
              </c:pt>
              <c:pt idx="29">
                <c:v>4.7530000000000003E-3</c:v>
              </c:pt>
              <c:pt idx="30">
                <c:v>4.4910000000000002E-3</c:v>
              </c:pt>
              <c:pt idx="31">
                <c:v>3.2799999999999999E-3</c:v>
              </c:pt>
              <c:pt idx="32">
                <c:v>3.2049999999999999E-3</c:v>
              </c:pt>
              <c:pt idx="33">
                <c:v>2.3679999999999999E-3</c:v>
              </c:pt>
              <c:pt idx="34">
                <c:v>2.3739999999999998E-3</c:v>
              </c:pt>
              <c:pt idx="35">
                <c:v>1.7730000000000001E-3</c:v>
              </c:pt>
              <c:pt idx="36">
                <c:v>1.812E-3</c:v>
              </c:pt>
              <c:pt idx="37">
                <c:v>1.369E-3</c:v>
              </c:pt>
              <c:pt idx="38">
                <c:v>1.415E-3</c:v>
              </c:pt>
              <c:pt idx="39">
                <c:v>1.1169999999999999E-3</c:v>
              </c:pt>
              <c:pt idx="40">
                <c:v>1.155E-3</c:v>
              </c:pt>
              <c:pt idx="41">
                <c:v>9.165E-4</c:v>
              </c:pt>
              <c:pt idx="42">
                <c:v>9.1799999999999998E-4</c:v>
              </c:pt>
              <c:pt idx="43">
                <c:v>7.2000000000000005E-4</c:v>
              </c:pt>
              <c:pt idx="44">
                <c:v>7.0560000000000002E-4</c:v>
              </c:pt>
              <c:pt idx="45">
                <c:v>5.3740000000000005E-4</c:v>
              </c:pt>
              <c:pt idx="46">
                <c:v>5.1900000000000004E-4</c:v>
              </c:pt>
              <c:pt idx="47">
                <c:v>3.7340000000000002E-4</c:v>
              </c:pt>
              <c:pt idx="48">
                <c:v>3.5629999999999999E-4</c:v>
              </c:pt>
              <c:pt idx="49">
                <c:v>2.2580000000000001E-4</c:v>
              </c:pt>
              <c:pt idx="50">
                <c:v>2.0829999999999999E-4</c:v>
              </c:pt>
              <c:pt idx="51">
                <c:v>7.8750000000000003E-5</c:v>
              </c:pt>
              <c:pt idx="52">
                <c:v>4.1340000000000001E-5</c:v>
              </c:pt>
              <c:pt idx="53">
                <c:v>-1.3760000000000001E-4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540F-4BAA-AAF6-3E3B5C7A59B2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1.036</c:v>
              </c:pt>
              <c:pt idx="1">
                <c:v>1.0349999999999999</c:v>
              </c:pt>
              <c:pt idx="2">
                <c:v>1.034</c:v>
              </c:pt>
              <c:pt idx="3">
                <c:v>1.0289999999999999</c:v>
              </c:pt>
              <c:pt idx="4">
                <c:v>1.02</c:v>
              </c:pt>
              <c:pt idx="5">
                <c:v>1.01</c:v>
              </c:pt>
              <c:pt idx="6">
                <c:v>0.99819999999999998</c:v>
              </c:pt>
              <c:pt idx="7">
                <c:v>0.98409999999999997</c:v>
              </c:pt>
              <c:pt idx="8">
                <c:v>0.96889999999999998</c:v>
              </c:pt>
              <c:pt idx="9">
                <c:v>0.95</c:v>
              </c:pt>
              <c:pt idx="10">
                <c:v>0.9304</c:v>
              </c:pt>
              <c:pt idx="11">
                <c:v>0.90359999999999996</c:v>
              </c:pt>
              <c:pt idx="12">
                <c:v>0.87719999999999998</c:v>
              </c:pt>
              <c:pt idx="13">
                <c:v>0.83320000000000005</c:v>
              </c:pt>
              <c:pt idx="14">
                <c:v>0.79459999999999997</c:v>
              </c:pt>
              <c:pt idx="15">
                <c:v>0.70089999999999997</c:v>
              </c:pt>
              <c:pt idx="16">
                <c:v>0.63119999999999998</c:v>
              </c:pt>
              <c:pt idx="17">
                <c:v>0.27800000000000002</c:v>
              </c:pt>
              <c:pt idx="18">
                <c:v>0.18</c:v>
              </c:pt>
              <c:pt idx="19">
                <c:v>0.13400000000000001</c:v>
              </c:pt>
              <c:pt idx="20">
                <c:v>8.6249999999999993E-2</c:v>
              </c:pt>
              <c:pt idx="21">
                <c:v>6.2939999999999996E-2</c:v>
              </c:pt>
              <c:pt idx="22">
                <c:v>4.1050000000000003E-2</c:v>
              </c:pt>
              <c:pt idx="23">
                <c:v>3.1390000000000001E-2</c:v>
              </c:pt>
              <c:pt idx="24">
                <c:v>2.1139999999999999E-2</c:v>
              </c:pt>
              <c:pt idx="25">
                <c:v>1.719E-2</c:v>
              </c:pt>
              <c:pt idx="26">
                <c:v>1.192E-2</c:v>
              </c:pt>
              <c:pt idx="27">
                <c:v>1.027E-2</c:v>
              </c:pt>
              <c:pt idx="28">
                <c:v>7.2830000000000004E-3</c:v>
              </c:pt>
              <c:pt idx="29">
                <c:v>6.5979999999999997E-3</c:v>
              </c:pt>
              <c:pt idx="30">
                <c:v>4.7569999999999999E-3</c:v>
              </c:pt>
              <c:pt idx="31">
                <c:v>4.4939999999999997E-3</c:v>
              </c:pt>
              <c:pt idx="32">
                <c:v>3.2829999999999999E-3</c:v>
              </c:pt>
              <c:pt idx="33">
                <c:v>3.2070000000000002E-3</c:v>
              </c:pt>
              <c:pt idx="34">
                <c:v>2.3709999999999998E-3</c:v>
              </c:pt>
              <c:pt idx="35">
                <c:v>2.3760000000000001E-3</c:v>
              </c:pt>
              <c:pt idx="36">
                <c:v>1.776E-3</c:v>
              </c:pt>
              <c:pt idx="37">
                <c:v>1.8129999999999999E-3</c:v>
              </c:pt>
              <c:pt idx="38">
                <c:v>1.3730000000000001E-3</c:v>
              </c:pt>
              <c:pt idx="39">
                <c:v>1.4419999999999999E-3</c:v>
              </c:pt>
              <c:pt idx="40">
                <c:v>1.139E-3</c:v>
              </c:pt>
              <c:pt idx="41">
                <c:v>1.1529999999999999E-3</c:v>
              </c:pt>
              <c:pt idx="42">
                <c:v>9.0660000000000003E-4</c:v>
              </c:pt>
              <c:pt idx="43">
                <c:v>8.9439999999999995E-4</c:v>
              </c:pt>
              <c:pt idx="44">
                <c:v>6.893E-4</c:v>
              </c:pt>
              <c:pt idx="45">
                <c:v>6.6879999999999999E-4</c:v>
              </c:pt>
              <c:pt idx="46">
                <c:v>4.9459999999999999E-4</c:v>
              </c:pt>
              <c:pt idx="47">
                <c:v>4.749E-4</c:v>
              </c:pt>
              <c:pt idx="48">
                <c:v>3.234E-4</c:v>
              </c:pt>
              <c:pt idx="49">
                <c:v>3.0650000000000002E-4</c:v>
              </c:pt>
              <c:pt idx="50">
                <c:v>1.6660000000000001E-4</c:v>
              </c:pt>
              <c:pt idx="51">
                <c:v>1.4339999999999999E-4</c:v>
              </c:pt>
              <c:pt idx="52">
                <c:v>-1.306E-5</c:v>
              </c:pt>
              <c:pt idx="53">
                <c:v>-9.4419999999999994E-5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540F-4BAA-AAF6-3E3B5C7A59B2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1.0489999999999999</c:v>
              </c:pt>
              <c:pt idx="1">
                <c:v>1.048</c:v>
              </c:pt>
              <c:pt idx="2">
                <c:v>1.0469999999999999</c:v>
              </c:pt>
              <c:pt idx="3">
                <c:v>1.0429999999999999</c:v>
              </c:pt>
              <c:pt idx="4">
                <c:v>1.034</c:v>
              </c:pt>
              <c:pt idx="5">
                <c:v>1.0249999999999999</c:v>
              </c:pt>
              <c:pt idx="6">
                <c:v>1.014</c:v>
              </c:pt>
              <c:pt idx="7">
                <c:v>1.002</c:v>
              </c:pt>
              <c:pt idx="8">
                <c:v>0.9869</c:v>
              </c:pt>
              <c:pt idx="9">
                <c:v>0.97119999999999995</c:v>
              </c:pt>
              <c:pt idx="10">
                <c:v>0.95189999999999997</c:v>
              </c:pt>
              <c:pt idx="11">
                <c:v>0.93200000000000005</c:v>
              </c:pt>
              <c:pt idx="12">
                <c:v>0.90490000000000004</c:v>
              </c:pt>
              <c:pt idx="13">
                <c:v>0.87829999999999997</c:v>
              </c:pt>
              <c:pt idx="14">
                <c:v>0.83409999999999995</c:v>
              </c:pt>
              <c:pt idx="15">
                <c:v>0.7954</c:v>
              </c:pt>
              <c:pt idx="16">
                <c:v>0.70140000000000002</c:v>
              </c:pt>
              <c:pt idx="17">
                <c:v>0.63160000000000005</c:v>
              </c:pt>
              <c:pt idx="18">
                <c:v>0.2782</c:v>
              </c:pt>
              <c:pt idx="19">
                <c:v>0.18010000000000001</c:v>
              </c:pt>
              <c:pt idx="20">
                <c:v>0.13400000000000001</c:v>
              </c:pt>
              <c:pt idx="21">
                <c:v>8.6300000000000002E-2</c:v>
              </c:pt>
              <c:pt idx="22">
                <c:v>6.2969999999999998E-2</c:v>
              </c:pt>
              <c:pt idx="23">
                <c:v>4.1070000000000002E-2</c:v>
              </c:pt>
              <c:pt idx="24">
                <c:v>3.141E-2</c:v>
              </c:pt>
              <c:pt idx="25">
                <c:v>2.1149999999999999E-2</c:v>
              </c:pt>
              <c:pt idx="26">
                <c:v>1.72E-2</c:v>
              </c:pt>
              <c:pt idx="27">
                <c:v>1.193E-2</c:v>
              </c:pt>
              <c:pt idx="28">
                <c:v>1.0279999999999999E-2</c:v>
              </c:pt>
              <c:pt idx="29">
                <c:v>7.2880000000000002E-3</c:v>
              </c:pt>
              <c:pt idx="30">
                <c:v>6.6020000000000002E-3</c:v>
              </c:pt>
              <c:pt idx="31">
                <c:v>4.7609999999999996E-3</c:v>
              </c:pt>
              <c:pt idx="32">
                <c:v>4.496E-3</c:v>
              </c:pt>
              <c:pt idx="33">
                <c:v>3.2859999999999999E-3</c:v>
              </c:pt>
              <c:pt idx="34">
                <c:v>3.209E-3</c:v>
              </c:pt>
              <c:pt idx="35">
                <c:v>2.3730000000000001E-3</c:v>
              </c:pt>
              <c:pt idx="36">
                <c:v>2.3760000000000001E-3</c:v>
              </c:pt>
              <c:pt idx="37">
                <c:v>1.779E-3</c:v>
              </c:pt>
              <c:pt idx="38">
                <c:v>1.812E-3</c:v>
              </c:pt>
              <c:pt idx="39">
                <c:v>1.42E-3</c:v>
              </c:pt>
              <c:pt idx="40">
                <c:v>1.454E-3</c:v>
              </c:pt>
              <c:pt idx="41">
                <c:v>1.1429999999999999E-3</c:v>
              </c:pt>
              <c:pt idx="42">
                <c:v>1.1360000000000001E-3</c:v>
              </c:pt>
              <c:pt idx="43">
                <c:v>8.8179999999999997E-4</c:v>
              </c:pt>
              <c:pt idx="44">
                <c:v>8.5879999999999995E-4</c:v>
              </c:pt>
              <c:pt idx="45">
                <c:v>6.4689999999999995E-4</c:v>
              </c:pt>
              <c:pt idx="46">
                <c:v>6.2299999999999996E-4</c:v>
              </c:pt>
              <c:pt idx="47">
                <c:v>4.4299999999999998E-4</c:v>
              </c:pt>
              <c:pt idx="48">
                <c:v>4.237E-4</c:v>
              </c:pt>
              <c:pt idx="49">
                <c:v>2.652E-4</c:v>
              </c:pt>
              <c:pt idx="50">
                <c:v>2.476E-4</c:v>
              </c:pt>
              <c:pt idx="51">
                <c:v>9.1860000000000005E-5</c:v>
              </c:pt>
              <c:pt idx="52">
                <c:v>5.0640000000000003E-5</c:v>
              </c:pt>
              <c:pt idx="53">
                <c:v>-1.662E-4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540F-4BAA-AAF6-3E3B5C7A59B2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1.0620000000000001</c:v>
              </c:pt>
              <c:pt idx="1">
                <c:v>1.0609999999999999</c:v>
              </c:pt>
              <c:pt idx="2">
                <c:v>1.06</c:v>
              </c:pt>
              <c:pt idx="3">
                <c:v>1.056</c:v>
              </c:pt>
              <c:pt idx="4">
                <c:v>1.048</c:v>
              </c:pt>
              <c:pt idx="5">
                <c:v>1.0389999999999999</c:v>
              </c:pt>
              <c:pt idx="6">
                <c:v>1.0289999999999999</c:v>
              </c:pt>
              <c:pt idx="7">
                <c:v>1.0169999999999999</c:v>
              </c:pt>
              <c:pt idx="8">
                <c:v>1.004</c:v>
              </c:pt>
              <c:pt idx="9">
                <c:v>0.98909999999999998</c:v>
              </c:pt>
              <c:pt idx="10">
                <c:v>0.97309999999999997</c:v>
              </c:pt>
              <c:pt idx="11">
                <c:v>0.95350000000000001</c:v>
              </c:pt>
              <c:pt idx="12">
                <c:v>0.93330000000000002</c:v>
              </c:pt>
              <c:pt idx="13">
                <c:v>0.90600000000000003</c:v>
              </c:pt>
              <c:pt idx="14">
                <c:v>0.87919999999999998</c:v>
              </c:pt>
              <c:pt idx="15">
                <c:v>0.83489999999999998</c:v>
              </c:pt>
              <c:pt idx="16">
                <c:v>0.79600000000000004</c:v>
              </c:pt>
              <c:pt idx="17">
                <c:v>0.70189999999999997</c:v>
              </c:pt>
              <c:pt idx="18">
                <c:v>0.63200000000000001</c:v>
              </c:pt>
              <c:pt idx="19">
                <c:v>0.27839999999999998</c:v>
              </c:pt>
              <c:pt idx="20">
                <c:v>0.1802</c:v>
              </c:pt>
              <c:pt idx="21">
                <c:v>0.1341</c:v>
              </c:pt>
              <c:pt idx="22">
                <c:v>8.634E-2</c:v>
              </c:pt>
              <c:pt idx="23">
                <c:v>6.3E-2</c:v>
              </c:pt>
              <c:pt idx="24">
                <c:v>4.1090000000000002E-2</c:v>
              </c:pt>
              <c:pt idx="25">
                <c:v>3.1419999999999997E-2</c:v>
              </c:pt>
              <c:pt idx="26">
                <c:v>2.1160000000000002E-2</c:v>
              </c:pt>
              <c:pt idx="27">
                <c:v>1.721E-2</c:v>
              </c:pt>
              <c:pt idx="28">
                <c:v>1.193E-2</c:v>
              </c:pt>
              <c:pt idx="29">
                <c:v>1.0279999999999999E-2</c:v>
              </c:pt>
              <c:pt idx="30">
                <c:v>7.2919999999999999E-3</c:v>
              </c:pt>
              <c:pt idx="31">
                <c:v>6.6049999999999998E-3</c:v>
              </c:pt>
              <c:pt idx="32">
                <c:v>4.764E-3</c:v>
              </c:pt>
              <c:pt idx="33">
                <c:v>4.4980000000000003E-3</c:v>
              </c:pt>
              <c:pt idx="34">
                <c:v>3.2889999999999998E-3</c:v>
              </c:pt>
              <c:pt idx="35">
                <c:v>3.2100000000000002E-3</c:v>
              </c:pt>
              <c:pt idx="36">
                <c:v>2.3760000000000001E-3</c:v>
              </c:pt>
              <c:pt idx="37">
                <c:v>2.3760000000000001E-3</c:v>
              </c:pt>
              <c:pt idx="38">
                <c:v>1.7819999999999999E-3</c:v>
              </c:pt>
              <c:pt idx="39">
                <c:v>1.8489999999999999E-3</c:v>
              </c:pt>
              <c:pt idx="40">
                <c:v>1.449E-3</c:v>
              </c:pt>
              <c:pt idx="41">
                <c:v>1.4499999999999999E-3</c:v>
              </c:pt>
              <c:pt idx="42">
                <c:v>1.1299999999999999E-3</c:v>
              </c:pt>
              <c:pt idx="43">
                <c:v>1.1039999999999999E-3</c:v>
              </c:pt>
              <c:pt idx="44">
                <c:v>8.4170000000000002E-4</c:v>
              </c:pt>
              <c:pt idx="45">
                <c:v>8.1170000000000005E-4</c:v>
              </c:pt>
              <c:pt idx="46">
                <c:v>5.934E-4</c:v>
              </c:pt>
              <c:pt idx="47">
                <c:v>5.689E-4</c:v>
              </c:pt>
              <c:pt idx="48">
                <c:v>3.8299999999999999E-4</c:v>
              </c:pt>
              <c:pt idx="49">
                <c:v>3.6539999999999999E-4</c:v>
              </c:pt>
              <c:pt idx="50">
                <c:v>1.9670000000000001E-4</c:v>
              </c:pt>
              <c:pt idx="51">
                <c:v>1.7359999999999999E-4</c:v>
              </c:pt>
              <c:pt idx="52">
                <c:v>-1.366E-5</c:v>
              </c:pt>
              <c:pt idx="53">
                <c:v>-1.0739999999999999E-4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540F-4BAA-AAF6-3E3B5C7A59B2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1.0740000000000001</c:v>
              </c:pt>
              <c:pt idx="1">
                <c:v>1.073</c:v>
              </c:pt>
              <c:pt idx="2">
                <c:v>1.0720000000000001</c:v>
              </c:pt>
              <c:pt idx="3">
                <c:v>1.069</c:v>
              </c:pt>
              <c:pt idx="4">
                <c:v>1.0609999999999999</c:v>
              </c:pt>
              <c:pt idx="5">
                <c:v>1.0529999999999999</c:v>
              </c:pt>
              <c:pt idx="6">
                <c:v>1.0429999999999999</c:v>
              </c:pt>
              <c:pt idx="7">
                <c:v>1.032</c:v>
              </c:pt>
              <c:pt idx="8">
                <c:v>1.02</c:v>
              </c:pt>
              <c:pt idx="9">
                <c:v>1.006</c:v>
              </c:pt>
              <c:pt idx="10">
                <c:v>0.99099999999999999</c:v>
              </c:pt>
              <c:pt idx="11">
                <c:v>0.97460000000000002</c:v>
              </c:pt>
              <c:pt idx="12">
                <c:v>0.95479999999999998</c:v>
              </c:pt>
              <c:pt idx="13">
                <c:v>0.93440000000000001</c:v>
              </c:pt>
              <c:pt idx="14">
                <c:v>0.90690000000000004</c:v>
              </c:pt>
              <c:pt idx="15">
                <c:v>0.88</c:v>
              </c:pt>
              <c:pt idx="16">
                <c:v>0.83550000000000002</c:v>
              </c:pt>
              <c:pt idx="17">
                <c:v>0.79659999999999997</c:v>
              </c:pt>
              <c:pt idx="18">
                <c:v>0.70240000000000002</c:v>
              </c:pt>
              <c:pt idx="19">
                <c:v>0.63239999999999996</c:v>
              </c:pt>
              <c:pt idx="20">
                <c:v>0.27850000000000003</c:v>
              </c:pt>
              <c:pt idx="21">
                <c:v>0.18029999999999999</c:v>
              </c:pt>
              <c:pt idx="22">
                <c:v>0.13420000000000001</c:v>
              </c:pt>
              <c:pt idx="23">
                <c:v>8.6379999999999998E-2</c:v>
              </c:pt>
              <c:pt idx="24">
                <c:v>6.3030000000000003E-2</c:v>
              </c:pt>
              <c:pt idx="25">
                <c:v>4.1099999999999998E-2</c:v>
              </c:pt>
              <c:pt idx="26">
                <c:v>3.143E-2</c:v>
              </c:pt>
              <c:pt idx="27">
                <c:v>2.1170000000000001E-2</c:v>
              </c:pt>
              <c:pt idx="28">
                <c:v>1.721E-2</c:v>
              </c:pt>
              <c:pt idx="29">
                <c:v>1.1939999999999999E-2</c:v>
              </c:pt>
              <c:pt idx="30">
                <c:v>1.0279999999999999E-2</c:v>
              </c:pt>
              <c:pt idx="31">
                <c:v>7.2960000000000004E-3</c:v>
              </c:pt>
              <c:pt idx="32">
                <c:v>6.607E-3</c:v>
              </c:pt>
              <c:pt idx="33">
                <c:v>4.7670000000000004E-3</c:v>
              </c:pt>
              <c:pt idx="34">
                <c:v>4.4990000000000004E-3</c:v>
              </c:pt>
              <c:pt idx="35">
                <c:v>3.2919999999999998E-3</c:v>
              </c:pt>
              <c:pt idx="36">
                <c:v>3.2100000000000002E-3</c:v>
              </c:pt>
              <c:pt idx="37">
                <c:v>2.3779999999999999E-3</c:v>
              </c:pt>
              <c:pt idx="38">
                <c:v>2.3749999999999999E-3</c:v>
              </c:pt>
              <c:pt idx="39">
                <c:v>1.848E-3</c:v>
              </c:pt>
              <c:pt idx="40">
                <c:v>1.867E-3</c:v>
              </c:pt>
              <c:pt idx="41">
                <c:v>1.454E-3</c:v>
              </c:pt>
              <c:pt idx="42">
                <c:v>1.4270000000000001E-3</c:v>
              </c:pt>
              <c:pt idx="43">
                <c:v>1.096E-3</c:v>
              </c:pt>
              <c:pt idx="44">
                <c:v>1.057E-3</c:v>
              </c:pt>
              <c:pt idx="45">
                <c:v>7.871E-4</c:v>
              </c:pt>
              <c:pt idx="46">
                <c:v>7.54E-4</c:v>
              </c:pt>
              <c:pt idx="47">
                <c:v>5.2979999999999998E-4</c:v>
              </c:pt>
              <c:pt idx="48">
                <c:v>5.0759999999999998E-4</c:v>
              </c:pt>
              <c:pt idx="49">
                <c:v>3.144E-4</c:v>
              </c:pt>
              <c:pt idx="50">
                <c:v>2.9779999999999997E-4</c:v>
              </c:pt>
              <c:pt idx="51">
                <c:v>1.114E-4</c:v>
              </c:pt>
              <c:pt idx="52">
                <c:v>6.8410000000000004E-5</c:v>
              </c:pt>
              <c:pt idx="53">
                <c:v>-1.9100000000000001E-4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540F-4BAA-AAF6-3E3B5C7A59B2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1.085</c:v>
              </c:pt>
              <c:pt idx="1">
                <c:v>1.0840000000000001</c:v>
              </c:pt>
              <c:pt idx="2">
                <c:v>1.0840000000000001</c:v>
              </c:pt>
              <c:pt idx="3">
                <c:v>1.08</c:v>
              </c:pt>
              <c:pt idx="4">
                <c:v>1.073</c:v>
              </c:pt>
              <c:pt idx="5">
                <c:v>1.0649999999999999</c:v>
              </c:pt>
              <c:pt idx="6">
                <c:v>1.056</c:v>
              </c:pt>
              <c:pt idx="7">
                <c:v>1.046</c:v>
              </c:pt>
              <c:pt idx="8">
                <c:v>1.0349999999999999</c:v>
              </c:pt>
              <c:pt idx="9">
                <c:v>1.022</c:v>
              </c:pt>
              <c:pt idx="10">
                <c:v>1.008</c:v>
              </c:pt>
              <c:pt idx="11">
                <c:v>0.99250000000000005</c:v>
              </c:pt>
              <c:pt idx="12">
                <c:v>0.97589999999999999</c:v>
              </c:pt>
              <c:pt idx="13">
                <c:v>0.95589999999999997</c:v>
              </c:pt>
              <c:pt idx="14">
                <c:v>0.93530000000000002</c:v>
              </c:pt>
              <c:pt idx="15">
                <c:v>0.90769999999999995</c:v>
              </c:pt>
              <c:pt idx="16">
                <c:v>0.88070000000000004</c:v>
              </c:pt>
              <c:pt idx="17">
                <c:v>0.83609999999999995</c:v>
              </c:pt>
              <c:pt idx="18">
                <c:v>0.79700000000000004</c:v>
              </c:pt>
              <c:pt idx="19">
                <c:v>0.70279999999999998</c:v>
              </c:pt>
              <c:pt idx="20">
                <c:v>0.63270000000000004</c:v>
              </c:pt>
              <c:pt idx="21">
                <c:v>0.2787</c:v>
              </c:pt>
              <c:pt idx="22">
                <c:v>0.1804</c:v>
              </c:pt>
              <c:pt idx="23">
                <c:v>0.13420000000000001</c:v>
              </c:pt>
              <c:pt idx="24">
                <c:v>8.6410000000000001E-2</c:v>
              </c:pt>
              <c:pt idx="25">
                <c:v>6.3049999999999995E-2</c:v>
              </c:pt>
              <c:pt idx="26">
                <c:v>4.1119999999999997E-2</c:v>
              </c:pt>
              <c:pt idx="27">
                <c:v>3.1440000000000003E-2</c:v>
              </c:pt>
              <c:pt idx="28">
                <c:v>2.1180000000000001E-2</c:v>
              </c:pt>
              <c:pt idx="29">
                <c:v>1.7219999999999999E-2</c:v>
              </c:pt>
              <c:pt idx="30">
                <c:v>1.1939999999999999E-2</c:v>
              </c:pt>
              <c:pt idx="31">
                <c:v>1.0290000000000001E-2</c:v>
              </c:pt>
              <c:pt idx="32">
                <c:v>7.2989999999999999E-3</c:v>
              </c:pt>
              <c:pt idx="33">
                <c:v>6.6080000000000002E-3</c:v>
              </c:pt>
              <c:pt idx="34">
                <c:v>4.7699999999999999E-3</c:v>
              </c:pt>
              <c:pt idx="35">
                <c:v>4.4999999999999997E-3</c:v>
              </c:pt>
              <c:pt idx="36">
                <c:v>3.2940000000000001E-3</c:v>
              </c:pt>
              <c:pt idx="37">
                <c:v>3.209E-3</c:v>
              </c:pt>
              <c:pt idx="38">
                <c:v>2.382E-3</c:v>
              </c:pt>
              <c:pt idx="39">
                <c:v>2.4299999999999999E-3</c:v>
              </c:pt>
              <c:pt idx="40">
                <c:v>1.8879999999999999E-3</c:v>
              </c:pt>
              <c:pt idx="41">
                <c:v>1.861E-3</c:v>
              </c:pt>
              <c:pt idx="42">
                <c:v>1.4350000000000001E-3</c:v>
              </c:pt>
              <c:pt idx="43">
                <c:v>1.384E-3</c:v>
              </c:pt>
              <c:pt idx="44">
                <c:v>1.0430000000000001E-3</c:v>
              </c:pt>
              <c:pt idx="45">
                <c:v>9.9609999999999998E-4</c:v>
              </c:pt>
              <c:pt idx="46">
                <c:v>7.1920000000000003E-4</c:v>
              </c:pt>
              <c:pt idx="47">
                <c:v>6.8709999999999995E-4</c:v>
              </c:pt>
              <c:pt idx="48">
                <c:v>4.573E-4</c:v>
              </c:pt>
              <c:pt idx="49">
                <c:v>4.3909999999999999E-4</c:v>
              </c:pt>
              <c:pt idx="50">
                <c:v>2.353E-4</c:v>
              </c:pt>
              <c:pt idx="51">
                <c:v>2.1440000000000001E-4</c:v>
              </c:pt>
              <c:pt idx="52">
                <c:v>-8.3259999999999996E-6</c:v>
              </c:pt>
              <c:pt idx="53">
                <c:v>-1.127E-4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540F-4BAA-AAF6-3E3B5C7A59B2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1.0960000000000001</c:v>
              </c:pt>
              <c:pt idx="1">
                <c:v>1.095</c:v>
              </c:pt>
              <c:pt idx="2">
                <c:v>1.095</c:v>
              </c:pt>
              <c:pt idx="3">
                <c:v>1.0920000000000001</c:v>
              </c:pt>
              <c:pt idx="4">
                <c:v>1.085</c:v>
              </c:pt>
              <c:pt idx="5">
                <c:v>1.077</c:v>
              </c:pt>
              <c:pt idx="6">
                <c:v>1.069</c:v>
              </c:pt>
              <c:pt idx="7">
                <c:v>1.0589999999999999</c:v>
              </c:pt>
              <c:pt idx="8">
                <c:v>1.0489999999999999</c:v>
              </c:pt>
              <c:pt idx="9">
                <c:v>1.0369999999999999</c:v>
              </c:pt>
              <c:pt idx="10">
                <c:v>1.024</c:v>
              </c:pt>
              <c:pt idx="11">
                <c:v>1.01</c:v>
              </c:pt>
              <c:pt idx="12">
                <c:v>0.99380000000000002</c:v>
              </c:pt>
              <c:pt idx="13">
                <c:v>0.97699999999999998</c:v>
              </c:pt>
              <c:pt idx="14">
                <c:v>0.95679999999999998</c:v>
              </c:pt>
              <c:pt idx="15">
                <c:v>0.93610000000000004</c:v>
              </c:pt>
              <c:pt idx="16">
                <c:v>0.90839999999999999</c:v>
              </c:pt>
              <c:pt idx="17">
                <c:v>0.88129999999999997</c:v>
              </c:pt>
              <c:pt idx="18">
                <c:v>0.83660000000000001</c:v>
              </c:pt>
              <c:pt idx="19">
                <c:v>0.79749999999999999</c:v>
              </c:pt>
              <c:pt idx="20">
                <c:v>0.70309999999999995</c:v>
              </c:pt>
              <c:pt idx="21">
                <c:v>0.63300000000000001</c:v>
              </c:pt>
              <c:pt idx="22">
                <c:v>0.27879999999999999</c:v>
              </c:pt>
              <c:pt idx="23">
                <c:v>0.18049999999999999</c:v>
              </c:pt>
              <c:pt idx="24">
                <c:v>0.1343</c:v>
              </c:pt>
              <c:pt idx="25">
                <c:v>8.6440000000000003E-2</c:v>
              </c:pt>
              <c:pt idx="26">
                <c:v>6.3070000000000001E-2</c:v>
              </c:pt>
              <c:pt idx="27">
                <c:v>4.113E-2</c:v>
              </c:pt>
              <c:pt idx="28">
                <c:v>3.1449999999999999E-2</c:v>
              </c:pt>
              <c:pt idx="29">
                <c:v>2.1180000000000001E-2</c:v>
              </c:pt>
              <c:pt idx="30">
                <c:v>1.7219999999999999E-2</c:v>
              </c:pt>
              <c:pt idx="31">
                <c:v>1.1950000000000001E-2</c:v>
              </c:pt>
              <c:pt idx="32">
                <c:v>1.0290000000000001E-2</c:v>
              </c:pt>
              <c:pt idx="33">
                <c:v>7.3020000000000003E-3</c:v>
              </c:pt>
              <c:pt idx="34">
                <c:v>6.6090000000000003E-3</c:v>
              </c:pt>
              <c:pt idx="35">
                <c:v>4.7720000000000002E-3</c:v>
              </c:pt>
              <c:pt idx="36">
                <c:v>4.4990000000000004E-3</c:v>
              </c:pt>
              <c:pt idx="37">
                <c:v>3.2959999999999999E-3</c:v>
              </c:pt>
              <c:pt idx="38">
                <c:v>3.2060000000000001E-3</c:v>
              </c:pt>
              <c:pt idx="39">
                <c:v>2.4780000000000002E-3</c:v>
              </c:pt>
              <c:pt idx="40">
                <c:v>2.457E-3</c:v>
              </c:pt>
              <c:pt idx="41">
                <c:v>1.895E-3</c:v>
              </c:pt>
              <c:pt idx="42">
                <c:v>1.8289999999999999E-3</c:v>
              </c:pt>
              <c:pt idx="43">
                <c:v>1.3879999999999999E-3</c:v>
              </c:pt>
              <c:pt idx="44">
                <c:v>1.3209999999999999E-3</c:v>
              </c:pt>
              <c:pt idx="45">
                <c:v>9.7079999999999996E-4</c:v>
              </c:pt>
              <c:pt idx="46">
                <c:v>9.2210000000000002E-4</c:v>
              </c:pt>
              <c:pt idx="47">
                <c:v>6.3980000000000005E-4</c:v>
              </c:pt>
              <c:pt idx="48">
                <c:v>6.1269999999999999E-4</c:v>
              </c:pt>
              <c:pt idx="49">
                <c:v>3.7609999999999998E-4</c:v>
              </c:pt>
              <c:pt idx="50">
                <c:v>3.6170000000000001E-4</c:v>
              </c:pt>
              <c:pt idx="51">
                <c:v>1.3860000000000001E-4</c:v>
              </c:pt>
              <c:pt idx="52">
                <c:v>9.6600000000000003E-5</c:v>
              </c:pt>
              <c:pt idx="53">
                <c:v>-2.1110000000000001E-4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540F-4BAA-AAF6-3E3B5C7A59B2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1.107</c:v>
              </c:pt>
              <c:pt idx="1">
                <c:v>1.1060000000000001</c:v>
              </c:pt>
              <c:pt idx="2">
                <c:v>1.1060000000000001</c:v>
              </c:pt>
              <c:pt idx="3">
                <c:v>1.103</c:v>
              </c:pt>
              <c:pt idx="4">
                <c:v>1.0960000000000001</c:v>
              </c:pt>
              <c:pt idx="5">
                <c:v>1.089</c:v>
              </c:pt>
              <c:pt idx="6">
                <c:v>1.081</c:v>
              </c:pt>
              <c:pt idx="7">
                <c:v>1.0720000000000001</c:v>
              </c:pt>
              <c:pt idx="8">
                <c:v>1.0620000000000001</c:v>
              </c:pt>
              <c:pt idx="9">
                <c:v>1.0509999999999999</c:v>
              </c:pt>
              <c:pt idx="10">
                <c:v>1.0389999999999999</c:v>
              </c:pt>
              <c:pt idx="11">
                <c:v>1.0249999999999999</c:v>
              </c:pt>
              <c:pt idx="12">
                <c:v>1.0109999999999999</c:v>
              </c:pt>
              <c:pt idx="13">
                <c:v>0.99490000000000001</c:v>
              </c:pt>
              <c:pt idx="14">
                <c:v>0.97789999999999999</c:v>
              </c:pt>
              <c:pt idx="15">
                <c:v>0.95760000000000001</c:v>
              </c:pt>
              <c:pt idx="16">
                <c:v>0.93679999999999997</c:v>
              </c:pt>
              <c:pt idx="17">
                <c:v>0.90900000000000003</c:v>
              </c:pt>
              <c:pt idx="18">
                <c:v>0.88180000000000003</c:v>
              </c:pt>
              <c:pt idx="19">
                <c:v>0.83699999999999997</c:v>
              </c:pt>
              <c:pt idx="20">
                <c:v>0.79779999999999995</c:v>
              </c:pt>
              <c:pt idx="21">
                <c:v>0.70340000000000003</c:v>
              </c:pt>
              <c:pt idx="22">
                <c:v>0.63319999999999999</c:v>
              </c:pt>
              <c:pt idx="23">
                <c:v>0.27889999999999998</c:v>
              </c:pt>
              <c:pt idx="24">
                <c:v>0.18049999999999999</c:v>
              </c:pt>
              <c:pt idx="25">
                <c:v>0.1343</c:v>
              </c:pt>
              <c:pt idx="26">
                <c:v>8.6470000000000005E-2</c:v>
              </c:pt>
              <c:pt idx="27">
                <c:v>6.3089999999999993E-2</c:v>
              </c:pt>
              <c:pt idx="28">
                <c:v>4.1149999999999999E-2</c:v>
              </c:pt>
              <c:pt idx="29">
                <c:v>3.1460000000000002E-2</c:v>
              </c:pt>
              <c:pt idx="30">
                <c:v>2.1190000000000001E-2</c:v>
              </c:pt>
              <c:pt idx="31">
                <c:v>1.7229999999999999E-2</c:v>
              </c:pt>
              <c:pt idx="32">
                <c:v>1.1950000000000001E-2</c:v>
              </c:pt>
              <c:pt idx="33">
                <c:v>1.0290000000000001E-2</c:v>
              </c:pt>
              <c:pt idx="34">
                <c:v>7.3049999999999999E-3</c:v>
              </c:pt>
              <c:pt idx="35">
                <c:v>6.6090000000000003E-3</c:v>
              </c:pt>
              <c:pt idx="36">
                <c:v>4.7739999999999996E-3</c:v>
              </c:pt>
              <c:pt idx="37">
                <c:v>4.4980000000000003E-3</c:v>
              </c:pt>
              <c:pt idx="38">
                <c:v>3.3E-3</c:v>
              </c:pt>
              <c:pt idx="39">
                <c:v>3.2929999999999999E-3</c:v>
              </c:pt>
              <c:pt idx="40">
                <c:v>2.5349999999999999E-3</c:v>
              </c:pt>
              <c:pt idx="41">
                <c:v>2.4489999999999998E-3</c:v>
              </c:pt>
              <c:pt idx="42">
                <c:v>1.866E-3</c:v>
              </c:pt>
              <c:pt idx="43">
                <c:v>1.769E-3</c:v>
              </c:pt>
              <c:pt idx="44">
                <c:v>1.315E-3</c:v>
              </c:pt>
              <c:pt idx="45">
                <c:v>1.2390000000000001E-3</c:v>
              </c:pt>
              <c:pt idx="46">
                <c:v>8.8279999999999999E-4</c:v>
              </c:pt>
              <c:pt idx="47">
                <c:v>8.3779999999999998E-4</c:v>
              </c:pt>
              <c:pt idx="48">
                <c:v>5.509E-4</c:v>
              </c:pt>
              <c:pt idx="49">
                <c:v>5.3169999999999997E-4</c:v>
              </c:pt>
              <c:pt idx="50">
                <c:v>2.8469999999999998E-4</c:v>
              </c:pt>
              <c:pt idx="51">
                <c:v>2.6830000000000002E-4</c:v>
              </c:pt>
              <c:pt idx="52">
                <c:v>4.1030000000000004E-6</c:v>
              </c:pt>
              <c:pt idx="53">
                <c:v>-1.0840000000000001E-4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540F-4BAA-AAF6-3E3B5C7A59B2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1.117</c:v>
              </c:pt>
              <c:pt idx="1">
                <c:v>1.1160000000000001</c:v>
              </c:pt>
              <c:pt idx="2">
                <c:v>1.1160000000000001</c:v>
              </c:pt>
              <c:pt idx="3">
                <c:v>1.113</c:v>
              </c:pt>
              <c:pt idx="4">
                <c:v>1.1060000000000001</c:v>
              </c:pt>
              <c:pt idx="5">
                <c:v>1.1000000000000001</c:v>
              </c:pt>
              <c:pt idx="6">
                <c:v>1.0920000000000001</c:v>
              </c:pt>
              <c:pt idx="7">
                <c:v>1.0840000000000001</c:v>
              </c:pt>
              <c:pt idx="8">
                <c:v>1.0740000000000001</c:v>
              </c:pt>
              <c:pt idx="9">
                <c:v>1.0640000000000001</c:v>
              </c:pt>
              <c:pt idx="10">
                <c:v>1.052</c:v>
              </c:pt>
              <c:pt idx="11">
                <c:v>1.04</c:v>
              </c:pt>
              <c:pt idx="12">
                <c:v>1.0269999999999999</c:v>
              </c:pt>
              <c:pt idx="13">
                <c:v>1.012</c:v>
              </c:pt>
              <c:pt idx="14">
                <c:v>0.99580000000000002</c:v>
              </c:pt>
              <c:pt idx="15">
                <c:v>0.97870000000000001</c:v>
              </c:pt>
              <c:pt idx="16">
                <c:v>0.95830000000000004</c:v>
              </c:pt>
              <c:pt idx="17">
                <c:v>0.93740000000000001</c:v>
              </c:pt>
              <c:pt idx="18">
                <c:v>0.90949999999999998</c:v>
              </c:pt>
              <c:pt idx="19">
                <c:v>0.88219999999999998</c:v>
              </c:pt>
              <c:pt idx="20">
                <c:v>0.83740000000000003</c:v>
              </c:pt>
              <c:pt idx="21">
                <c:v>0.79810000000000003</c:v>
              </c:pt>
              <c:pt idx="22">
                <c:v>0.7036</c:v>
              </c:pt>
              <c:pt idx="23">
                <c:v>0.63339999999999996</c:v>
              </c:pt>
              <c:pt idx="24">
                <c:v>0.27900000000000003</c:v>
              </c:pt>
              <c:pt idx="25">
                <c:v>0.18060000000000001</c:v>
              </c:pt>
              <c:pt idx="26">
                <c:v>0.13439999999999999</c:v>
              </c:pt>
              <c:pt idx="27">
                <c:v>8.6489999999999997E-2</c:v>
              </c:pt>
              <c:pt idx="28">
                <c:v>6.3100000000000003E-2</c:v>
              </c:pt>
              <c:pt idx="29">
                <c:v>4.1160000000000002E-2</c:v>
              </c:pt>
              <c:pt idx="30">
                <c:v>3.1469999999999998E-2</c:v>
              </c:pt>
              <c:pt idx="31">
                <c:v>2.12E-2</c:v>
              </c:pt>
              <c:pt idx="32">
                <c:v>1.7229999999999999E-2</c:v>
              </c:pt>
              <c:pt idx="33">
                <c:v>1.1950000000000001E-2</c:v>
              </c:pt>
              <c:pt idx="34">
                <c:v>1.0290000000000001E-2</c:v>
              </c:pt>
              <c:pt idx="35">
                <c:v>7.3070000000000001E-3</c:v>
              </c:pt>
              <c:pt idx="36">
                <c:v>6.6080000000000002E-3</c:v>
              </c:pt>
              <c:pt idx="37">
                <c:v>4.777E-3</c:v>
              </c:pt>
              <c:pt idx="38">
                <c:v>4.4939999999999997E-3</c:v>
              </c:pt>
              <c:pt idx="39">
                <c:v>3.447E-3</c:v>
              </c:pt>
              <c:pt idx="40">
                <c:v>3.3349999999999999E-3</c:v>
              </c:pt>
              <c:pt idx="41">
                <c:v>2.545E-3</c:v>
              </c:pt>
              <c:pt idx="42">
                <c:v>2.4020000000000001E-3</c:v>
              </c:pt>
              <c:pt idx="43">
                <c:v>1.799E-3</c:v>
              </c:pt>
              <c:pt idx="44">
                <c:v>1.681E-3</c:v>
              </c:pt>
              <c:pt idx="45">
                <c:v>1.2179999999999999E-3</c:v>
              </c:pt>
              <c:pt idx="46">
                <c:v>1.142E-3</c:v>
              </c:pt>
              <c:pt idx="47">
                <c:v>7.8160000000000002E-4</c:v>
              </c:pt>
              <c:pt idx="48">
                <c:v>7.4600000000000003E-4</c:v>
              </c:pt>
              <c:pt idx="49">
                <c:v>4.5380000000000003E-4</c:v>
              </c:pt>
              <c:pt idx="50">
                <c:v>4.4270000000000003E-4</c:v>
              </c:pt>
              <c:pt idx="51">
                <c:v>1.7530000000000001E-4</c:v>
              </c:pt>
              <c:pt idx="52">
                <c:v>1.3760000000000001E-4</c:v>
              </c:pt>
              <c:pt idx="53">
                <c:v>-2.2570000000000001E-4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540F-4BAA-AAF6-3E3B5C7A59B2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1.1259999999999999</c:v>
              </c:pt>
              <c:pt idx="1">
                <c:v>1.125</c:v>
              </c:pt>
              <c:pt idx="2">
                <c:v>1.125</c:v>
              </c:pt>
              <c:pt idx="3">
                <c:v>1.123</c:v>
              </c:pt>
              <c:pt idx="4">
                <c:v>1.1160000000000001</c:v>
              </c:pt>
              <c:pt idx="5">
                <c:v>1.1100000000000001</c:v>
              </c:pt>
              <c:pt idx="6">
                <c:v>1.103</c:v>
              </c:pt>
              <c:pt idx="7">
                <c:v>1.095</c:v>
              </c:pt>
              <c:pt idx="8">
                <c:v>1.0860000000000001</c:v>
              </c:pt>
              <c:pt idx="9">
                <c:v>1.0760000000000001</c:v>
              </c:pt>
              <c:pt idx="10">
                <c:v>1.0660000000000001</c:v>
              </c:pt>
              <c:pt idx="11">
                <c:v>1.054</c:v>
              </c:pt>
              <c:pt idx="12">
                <c:v>1.0409999999999999</c:v>
              </c:pt>
              <c:pt idx="13">
                <c:v>1.028</c:v>
              </c:pt>
              <c:pt idx="14">
                <c:v>1.0129999999999999</c:v>
              </c:pt>
              <c:pt idx="15">
                <c:v>0.99660000000000004</c:v>
              </c:pt>
              <c:pt idx="16">
                <c:v>0.97940000000000005</c:v>
              </c:pt>
              <c:pt idx="17">
                <c:v>0.95889999999999997</c:v>
              </c:pt>
              <c:pt idx="18">
                <c:v>0.93789999999999996</c:v>
              </c:pt>
              <c:pt idx="19">
                <c:v>0.90990000000000004</c:v>
              </c:pt>
              <c:pt idx="20">
                <c:v>0.88260000000000005</c:v>
              </c:pt>
              <c:pt idx="21">
                <c:v>0.8377</c:v>
              </c:pt>
              <c:pt idx="22">
                <c:v>0.7984</c:v>
              </c:pt>
              <c:pt idx="23">
                <c:v>0.70389999999999997</c:v>
              </c:pt>
              <c:pt idx="24">
                <c:v>0.63360000000000005</c:v>
              </c:pt>
              <c:pt idx="25">
                <c:v>0.27910000000000001</c:v>
              </c:pt>
              <c:pt idx="26">
                <c:v>0.18060000000000001</c:v>
              </c:pt>
              <c:pt idx="27">
                <c:v>0.13439999999999999</c:v>
              </c:pt>
              <c:pt idx="28">
                <c:v>8.6510000000000004E-2</c:v>
              </c:pt>
              <c:pt idx="29">
                <c:v>6.3119999999999996E-2</c:v>
              </c:pt>
              <c:pt idx="30">
                <c:v>4.1169999999999998E-2</c:v>
              </c:pt>
              <c:pt idx="31">
                <c:v>3.1469999999999998E-2</c:v>
              </c:pt>
              <c:pt idx="32">
                <c:v>2.12E-2</c:v>
              </c:pt>
              <c:pt idx="33">
                <c:v>1.7229999999999999E-2</c:v>
              </c:pt>
              <c:pt idx="34">
                <c:v>1.196E-2</c:v>
              </c:pt>
              <c:pt idx="35">
                <c:v>1.0290000000000001E-2</c:v>
              </c:pt>
              <c:pt idx="36">
                <c:v>7.3090000000000004E-3</c:v>
              </c:pt>
              <c:pt idx="37">
                <c:v>6.6059999999999999E-3</c:v>
              </c:pt>
              <c:pt idx="38">
                <c:v>4.7819999999999998E-3</c:v>
              </c:pt>
              <c:pt idx="39">
                <c:v>4.6360000000000004E-3</c:v>
              </c:pt>
              <c:pt idx="40">
                <c:v>3.5339999999999998E-3</c:v>
              </c:pt>
              <c:pt idx="41">
                <c:v>3.3240000000000001E-3</c:v>
              </c:pt>
              <c:pt idx="42">
                <c:v>2.5000000000000001E-3</c:v>
              </c:pt>
              <c:pt idx="43">
                <c:v>2.3149999999999998E-3</c:v>
              </c:pt>
              <c:pt idx="44">
                <c:v>1.696E-3</c:v>
              </c:pt>
              <c:pt idx="45">
                <c:v>1.5690000000000001E-3</c:v>
              </c:pt>
              <c:pt idx="46">
                <c:v>1.101E-3</c:v>
              </c:pt>
              <c:pt idx="47">
                <c:v>1.0330000000000001E-3</c:v>
              </c:pt>
              <c:pt idx="48">
                <c:v>6.7060000000000004E-4</c:v>
              </c:pt>
              <c:pt idx="49">
                <c:v>6.4869999999999999E-4</c:v>
              </c:pt>
              <c:pt idx="50">
                <c:v>3.4719999999999998E-4</c:v>
              </c:pt>
              <c:pt idx="51">
                <c:v>3.3819999999999998E-4</c:v>
              </c:pt>
              <c:pt idx="52">
                <c:v>2.497E-5</c:v>
              </c:pt>
              <c:pt idx="53">
                <c:v>-9.2349999999999995E-5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540F-4BAA-AAF6-3E3B5C7A59B2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1.135</c:v>
              </c:pt>
              <c:pt idx="1">
                <c:v>1.135</c:v>
              </c:pt>
              <c:pt idx="2">
                <c:v>1.135</c:v>
              </c:pt>
              <c:pt idx="3">
                <c:v>1.1319999999999999</c:v>
              </c:pt>
              <c:pt idx="4">
                <c:v>1.1259999999999999</c:v>
              </c:pt>
              <c:pt idx="5">
                <c:v>1.1200000000000001</c:v>
              </c:pt>
              <c:pt idx="6">
                <c:v>1.1140000000000001</c:v>
              </c:pt>
              <c:pt idx="7">
                <c:v>1.1060000000000001</c:v>
              </c:pt>
              <c:pt idx="8">
                <c:v>1.097</c:v>
              </c:pt>
              <c:pt idx="9">
                <c:v>1.0880000000000001</c:v>
              </c:pt>
              <c:pt idx="10">
                <c:v>1.0780000000000001</c:v>
              </c:pt>
              <c:pt idx="11">
                <c:v>1.0669999999999999</c:v>
              </c:pt>
              <c:pt idx="12">
                <c:v>1.0549999999999999</c:v>
              </c:pt>
              <c:pt idx="13">
                <c:v>1.0429999999999999</c:v>
              </c:pt>
              <c:pt idx="14">
                <c:v>1.0289999999999999</c:v>
              </c:pt>
              <c:pt idx="15">
                <c:v>1.014</c:v>
              </c:pt>
              <c:pt idx="16">
                <c:v>0.99729999999999996</c:v>
              </c:pt>
              <c:pt idx="17">
                <c:v>0.98</c:v>
              </c:pt>
              <c:pt idx="18">
                <c:v>0.95940000000000003</c:v>
              </c:pt>
              <c:pt idx="19">
                <c:v>0.93830000000000002</c:v>
              </c:pt>
              <c:pt idx="20">
                <c:v>0.9103</c:v>
              </c:pt>
              <c:pt idx="21">
                <c:v>0.88290000000000002</c:v>
              </c:pt>
              <c:pt idx="22">
                <c:v>0.83799999999999997</c:v>
              </c:pt>
              <c:pt idx="23">
                <c:v>0.79859999999999998</c:v>
              </c:pt>
              <c:pt idx="24">
                <c:v>0.70409999999999995</c:v>
              </c:pt>
              <c:pt idx="25">
                <c:v>0.63370000000000004</c:v>
              </c:pt>
              <c:pt idx="26">
                <c:v>0.2792</c:v>
              </c:pt>
              <c:pt idx="27">
                <c:v>0.1807</c:v>
              </c:pt>
              <c:pt idx="28">
                <c:v>0.13439999999999999</c:v>
              </c:pt>
              <c:pt idx="29">
                <c:v>8.6529999999999996E-2</c:v>
              </c:pt>
              <c:pt idx="30">
                <c:v>6.3130000000000006E-2</c:v>
              </c:pt>
              <c:pt idx="31">
                <c:v>4.1169999999999998E-2</c:v>
              </c:pt>
              <c:pt idx="32">
                <c:v>3.1469999999999998E-2</c:v>
              </c:pt>
              <c:pt idx="33">
                <c:v>2.12E-2</c:v>
              </c:pt>
              <c:pt idx="34">
                <c:v>1.7229999999999999E-2</c:v>
              </c:pt>
              <c:pt idx="35">
                <c:v>1.196E-2</c:v>
              </c:pt>
              <c:pt idx="36">
                <c:v>1.0290000000000001E-2</c:v>
              </c:pt>
              <c:pt idx="37">
                <c:v>7.3109999999999998E-3</c:v>
              </c:pt>
              <c:pt idx="38">
                <c:v>6.6020000000000002E-3</c:v>
              </c:pt>
              <c:pt idx="39">
                <c:v>5.0179999999999999E-3</c:v>
              </c:pt>
              <c:pt idx="40">
                <c:v>4.7070000000000002E-3</c:v>
              </c:pt>
              <c:pt idx="41">
                <c:v>3.5469999999999998E-3</c:v>
              </c:pt>
              <c:pt idx="42">
                <c:v>3.2539999999999999E-3</c:v>
              </c:pt>
              <c:pt idx="43">
                <c:v>2.4009999999999999E-3</c:v>
              </c:pt>
              <c:pt idx="44">
                <c:v>2.1879999999999998E-3</c:v>
              </c:pt>
              <c:pt idx="45">
                <c:v>1.56E-3</c:v>
              </c:pt>
              <c:pt idx="46">
                <c:v>1.4369999999999999E-3</c:v>
              </c:pt>
              <c:pt idx="47">
                <c:v>9.6829999999999996E-4</c:v>
              </c:pt>
              <c:pt idx="48">
                <c:v>9.1719999999999996E-4</c:v>
              </c:pt>
              <c:pt idx="49">
                <c:v>5.5239999999999998E-4</c:v>
              </c:pt>
              <c:pt idx="50">
                <c:v>5.4529999999999997E-4</c:v>
              </c:pt>
              <c:pt idx="51">
                <c:v>2.232E-4</c:v>
              </c:pt>
              <c:pt idx="52">
                <c:v>1.9440000000000001E-4</c:v>
              </c:pt>
              <c:pt idx="53">
                <c:v>-2.3369999999999999E-4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540F-4BAA-AAF6-3E3B5C7A59B2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1.1439999999999999</c:v>
              </c:pt>
              <c:pt idx="1">
                <c:v>1.143</c:v>
              </c:pt>
              <c:pt idx="2">
                <c:v>1.1439999999999999</c:v>
              </c:pt>
              <c:pt idx="3">
                <c:v>1.141</c:v>
              </c:pt>
              <c:pt idx="4">
                <c:v>1.135</c:v>
              </c:pt>
              <c:pt idx="5">
                <c:v>1.1299999999999999</c:v>
              </c:pt>
              <c:pt idx="6">
                <c:v>1.123</c:v>
              </c:pt>
              <c:pt idx="7">
                <c:v>1.1160000000000001</c:v>
              </c:pt>
              <c:pt idx="8">
                <c:v>1.1080000000000001</c:v>
              </c:pt>
              <c:pt idx="9">
                <c:v>1.099</c:v>
              </c:pt>
              <c:pt idx="10">
                <c:v>1.0900000000000001</c:v>
              </c:pt>
              <c:pt idx="11">
                <c:v>1.079</c:v>
              </c:pt>
              <c:pt idx="12">
                <c:v>1.0680000000000001</c:v>
              </c:pt>
              <c:pt idx="13">
                <c:v>1.056</c:v>
              </c:pt>
              <c:pt idx="14">
                <c:v>1.0429999999999999</c:v>
              </c:pt>
              <c:pt idx="15">
                <c:v>1.0289999999999999</c:v>
              </c:pt>
              <c:pt idx="16">
                <c:v>1.0149999999999999</c:v>
              </c:pt>
              <c:pt idx="17">
                <c:v>0.99790000000000001</c:v>
              </c:pt>
              <c:pt idx="18">
                <c:v>0.98050000000000004</c:v>
              </c:pt>
              <c:pt idx="19">
                <c:v>0.95979999999999999</c:v>
              </c:pt>
              <c:pt idx="20">
                <c:v>0.93869999999999998</c:v>
              </c:pt>
              <c:pt idx="21">
                <c:v>0.91059999999999997</c:v>
              </c:pt>
              <c:pt idx="22">
                <c:v>0.88319999999999999</c:v>
              </c:pt>
              <c:pt idx="23">
                <c:v>0.83819999999999995</c:v>
              </c:pt>
              <c:pt idx="24">
                <c:v>0.79890000000000005</c:v>
              </c:pt>
              <c:pt idx="25">
                <c:v>0.70420000000000005</c:v>
              </c:pt>
              <c:pt idx="26">
                <c:v>0.63390000000000002</c:v>
              </c:pt>
              <c:pt idx="27">
                <c:v>0.2792</c:v>
              </c:pt>
              <c:pt idx="28">
                <c:v>0.1807</c:v>
              </c:pt>
              <c:pt idx="29">
                <c:v>0.13439999999999999</c:v>
              </c:pt>
              <c:pt idx="30">
                <c:v>8.6550000000000002E-2</c:v>
              </c:pt>
              <c:pt idx="31">
                <c:v>6.3130000000000006E-2</c:v>
              </c:pt>
              <c:pt idx="32">
                <c:v>4.1180000000000001E-2</c:v>
              </c:pt>
              <c:pt idx="33">
                <c:v>3.1480000000000001E-2</c:v>
              </c:pt>
              <c:pt idx="34">
                <c:v>2.121E-2</c:v>
              </c:pt>
              <c:pt idx="35">
                <c:v>1.7229999999999999E-2</c:v>
              </c:pt>
              <c:pt idx="36">
                <c:v>1.196E-2</c:v>
              </c:pt>
              <c:pt idx="37">
                <c:v>1.0290000000000001E-2</c:v>
              </c:pt>
              <c:pt idx="38">
                <c:v>7.3179999999999999E-3</c:v>
              </c:pt>
              <c:pt idx="39">
                <c:v>6.8500000000000002E-3</c:v>
              </c:pt>
              <c:pt idx="40">
                <c:v>5.1590000000000004E-3</c:v>
              </c:pt>
              <c:pt idx="41">
                <c:v>4.692E-3</c:v>
              </c:pt>
              <c:pt idx="42">
                <c:v>3.4759999999999999E-3</c:v>
              </c:pt>
              <c:pt idx="43">
                <c:v>3.1220000000000002E-3</c:v>
              </c:pt>
              <c:pt idx="44">
                <c:v>2.2490000000000001E-3</c:v>
              </c:pt>
              <c:pt idx="45">
                <c:v>2.0279999999999999E-3</c:v>
              </c:pt>
              <c:pt idx="46">
                <c:v>1.3990000000000001E-3</c:v>
              </c:pt>
              <c:pt idx="47">
                <c:v>1.292E-3</c:v>
              </c:pt>
              <c:pt idx="48">
                <c:v>8.2620000000000002E-4</c:v>
              </c:pt>
              <c:pt idx="49">
                <c:v>7.9790000000000004E-4</c:v>
              </c:pt>
              <c:pt idx="50">
                <c:v>4.2650000000000001E-4</c:v>
              </c:pt>
              <c:pt idx="51">
                <c:v>4.283E-4</c:v>
              </c:pt>
              <c:pt idx="52">
                <c:v>5.5829999999999999E-5</c:v>
              </c:pt>
              <c:pt idx="53">
                <c:v>-6.1690000000000001E-5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540F-4BAA-AAF6-3E3B5C7A59B2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1.1519999999999999</c:v>
              </c:pt>
              <c:pt idx="1">
                <c:v>1.1519999999999999</c:v>
              </c:pt>
              <c:pt idx="2">
                <c:v>1.1519999999999999</c:v>
              </c:pt>
              <c:pt idx="3">
                <c:v>1.1499999999999999</c:v>
              </c:pt>
              <c:pt idx="4">
                <c:v>1.1439999999999999</c:v>
              </c:pt>
              <c:pt idx="5">
                <c:v>1.139</c:v>
              </c:pt>
              <c:pt idx="6">
                <c:v>1.133</c:v>
              </c:pt>
              <c:pt idx="7">
                <c:v>1.1259999999999999</c:v>
              </c:pt>
              <c:pt idx="8">
                <c:v>1.1180000000000001</c:v>
              </c:pt>
              <c:pt idx="9">
                <c:v>1.1100000000000001</c:v>
              </c:pt>
              <c:pt idx="10">
                <c:v>1.101</c:v>
              </c:pt>
              <c:pt idx="11">
                <c:v>1.091</c:v>
              </c:pt>
              <c:pt idx="12">
                <c:v>1.081</c:v>
              </c:pt>
              <c:pt idx="13">
                <c:v>1.069</c:v>
              </c:pt>
              <c:pt idx="14">
                <c:v>1.0569999999999999</c:v>
              </c:pt>
              <c:pt idx="15">
                <c:v>1.044</c:v>
              </c:pt>
              <c:pt idx="16">
                <c:v>1.03</c:v>
              </c:pt>
              <c:pt idx="17">
                <c:v>1.0149999999999999</c:v>
              </c:pt>
              <c:pt idx="18">
                <c:v>0.99839999999999995</c:v>
              </c:pt>
              <c:pt idx="19">
                <c:v>0.98099999999999998</c:v>
              </c:pt>
              <c:pt idx="20">
                <c:v>0.96020000000000005</c:v>
              </c:pt>
              <c:pt idx="21">
                <c:v>0.93910000000000005</c:v>
              </c:pt>
              <c:pt idx="22">
                <c:v>0.91090000000000004</c:v>
              </c:pt>
              <c:pt idx="23">
                <c:v>0.88349999999999995</c:v>
              </c:pt>
              <c:pt idx="24">
                <c:v>0.83840000000000003</c:v>
              </c:pt>
              <c:pt idx="25">
                <c:v>0.79900000000000004</c:v>
              </c:pt>
              <c:pt idx="26">
                <c:v>0.70440000000000003</c:v>
              </c:pt>
              <c:pt idx="27">
                <c:v>0.63400000000000001</c:v>
              </c:pt>
              <c:pt idx="28">
                <c:v>0.27929999999999999</c:v>
              </c:pt>
              <c:pt idx="29">
                <c:v>0.1807</c:v>
              </c:pt>
              <c:pt idx="30">
                <c:v>0.13450000000000001</c:v>
              </c:pt>
              <c:pt idx="31">
                <c:v>8.6559999999999998E-2</c:v>
              </c:pt>
              <c:pt idx="32">
                <c:v>6.3140000000000002E-2</c:v>
              </c:pt>
              <c:pt idx="33">
                <c:v>4.1189999999999997E-2</c:v>
              </c:pt>
              <c:pt idx="34">
                <c:v>3.1480000000000001E-2</c:v>
              </c:pt>
              <c:pt idx="35">
                <c:v>2.121E-2</c:v>
              </c:pt>
              <c:pt idx="36">
                <c:v>1.7229999999999999E-2</c:v>
              </c:pt>
              <c:pt idx="37">
                <c:v>1.196E-2</c:v>
              </c:pt>
              <c:pt idx="38">
                <c:v>1.0290000000000001E-2</c:v>
              </c:pt>
              <c:pt idx="39">
                <c:v>7.7260000000000002E-3</c:v>
              </c:pt>
              <c:pt idx="40">
                <c:v>6.9769999999999997E-3</c:v>
              </c:pt>
              <c:pt idx="41">
                <c:v>5.176E-3</c:v>
              </c:pt>
              <c:pt idx="42">
                <c:v>4.581E-3</c:v>
              </c:pt>
              <c:pt idx="43">
                <c:v>3.3210000000000002E-3</c:v>
              </c:pt>
              <c:pt idx="44">
                <c:v>2.931E-3</c:v>
              </c:pt>
              <c:pt idx="45">
                <c:v>2.052E-3</c:v>
              </c:pt>
              <c:pt idx="46">
                <c:v>1.8420000000000001E-3</c:v>
              </c:pt>
              <c:pt idx="47">
                <c:v>1.2199999999999999E-3</c:v>
              </c:pt>
              <c:pt idx="48">
                <c:v>1.1410000000000001E-3</c:v>
              </c:pt>
              <c:pt idx="49">
                <c:v>6.7889999999999997E-4</c:v>
              </c:pt>
              <c:pt idx="50">
                <c:v>6.7599999999999995E-4</c:v>
              </c:pt>
              <c:pt idx="51">
                <c:v>2.8489999999999999E-4</c:v>
              </c:pt>
              <c:pt idx="52">
                <c:v>2.7070000000000002E-4</c:v>
              </c:pt>
              <c:pt idx="53">
                <c:v>-2.34E-4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540F-4BAA-AAF6-3E3B5C7A59B2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1.161</c:v>
              </c:pt>
              <c:pt idx="1">
                <c:v>1.1599999999999999</c:v>
              </c:pt>
              <c:pt idx="2">
                <c:v>1.1599999999999999</c:v>
              </c:pt>
              <c:pt idx="3">
                <c:v>1.1579999999999999</c:v>
              </c:pt>
              <c:pt idx="4">
                <c:v>1.153</c:v>
              </c:pt>
              <c:pt idx="5">
                <c:v>1.1479999999999999</c:v>
              </c:pt>
              <c:pt idx="6">
                <c:v>1.1419999999999999</c:v>
              </c:pt>
              <c:pt idx="7">
                <c:v>1.135</c:v>
              </c:pt>
              <c:pt idx="8">
                <c:v>1.1279999999999999</c:v>
              </c:pt>
              <c:pt idx="9">
                <c:v>1.1200000000000001</c:v>
              </c:pt>
              <c:pt idx="10">
                <c:v>1.1120000000000001</c:v>
              </c:pt>
              <c:pt idx="11">
                <c:v>1.1020000000000001</c:v>
              </c:pt>
              <c:pt idx="12">
                <c:v>1.0920000000000001</c:v>
              </c:pt>
              <c:pt idx="13">
                <c:v>1.0820000000000001</c:v>
              </c:pt>
              <c:pt idx="14">
                <c:v>1.07</c:v>
              </c:pt>
              <c:pt idx="15">
                <c:v>1.0580000000000001</c:v>
              </c:pt>
              <c:pt idx="16">
                <c:v>1.0449999999999999</c:v>
              </c:pt>
              <c:pt idx="17">
                <c:v>1.0309999999999999</c:v>
              </c:pt>
              <c:pt idx="18">
                <c:v>1.016</c:v>
              </c:pt>
              <c:pt idx="19">
                <c:v>0.99890000000000001</c:v>
              </c:pt>
              <c:pt idx="20">
                <c:v>0.98140000000000005</c:v>
              </c:pt>
              <c:pt idx="21">
                <c:v>0.96060000000000001</c:v>
              </c:pt>
              <c:pt idx="22">
                <c:v>0.93940000000000001</c:v>
              </c:pt>
              <c:pt idx="23">
                <c:v>0.91120000000000001</c:v>
              </c:pt>
              <c:pt idx="24">
                <c:v>0.88370000000000004</c:v>
              </c:pt>
              <c:pt idx="25">
                <c:v>0.83860000000000001</c:v>
              </c:pt>
              <c:pt idx="26">
                <c:v>0.79920000000000002</c:v>
              </c:pt>
              <c:pt idx="27">
                <c:v>0.70450000000000002</c:v>
              </c:pt>
              <c:pt idx="28">
                <c:v>0.6341</c:v>
              </c:pt>
              <c:pt idx="29">
                <c:v>0.27929999999999999</c:v>
              </c:pt>
              <c:pt idx="30">
                <c:v>0.18079999999999999</c:v>
              </c:pt>
              <c:pt idx="31">
                <c:v>0.13450000000000001</c:v>
              </c:pt>
              <c:pt idx="32">
                <c:v>8.6580000000000004E-2</c:v>
              </c:pt>
              <c:pt idx="33">
                <c:v>6.3149999999999998E-2</c:v>
              </c:pt>
              <c:pt idx="34">
                <c:v>4.1189999999999997E-2</c:v>
              </c:pt>
              <c:pt idx="35">
                <c:v>3.1480000000000001E-2</c:v>
              </c:pt>
              <c:pt idx="36">
                <c:v>2.121E-2</c:v>
              </c:pt>
              <c:pt idx="37">
                <c:v>1.7229999999999999E-2</c:v>
              </c:pt>
              <c:pt idx="38">
                <c:v>1.197E-2</c:v>
              </c:pt>
              <c:pt idx="39">
                <c:v>1.0749999999999999E-2</c:v>
              </c:pt>
              <c:pt idx="40">
                <c:v>7.9670000000000001E-3</c:v>
              </c:pt>
              <c:pt idx="41">
                <c:v>6.9560000000000004E-3</c:v>
              </c:pt>
              <c:pt idx="42">
                <c:v>5.058E-3</c:v>
              </c:pt>
              <c:pt idx="43">
                <c:v>4.3709999999999999E-3</c:v>
              </c:pt>
              <c:pt idx="44">
                <c:v>3.0860000000000002E-3</c:v>
              </c:pt>
              <c:pt idx="45">
                <c:v>2.6919999999999999E-3</c:v>
              </c:pt>
              <c:pt idx="46">
                <c:v>1.8209999999999999E-3</c:v>
              </c:pt>
              <c:pt idx="47">
                <c:v>1.642E-3</c:v>
              </c:pt>
              <c:pt idx="48">
                <c:v>1.0319999999999999E-3</c:v>
              </c:pt>
              <c:pt idx="49">
                <c:v>9.9069999999999996E-4</c:v>
              </c:pt>
              <c:pt idx="50">
                <c:v>5.2729999999999997E-4</c:v>
              </c:pt>
              <c:pt idx="51">
                <c:v>5.4379999999999999E-4</c:v>
              </c:pt>
              <c:pt idx="52">
                <c:v>9.8430000000000005E-5</c:v>
              </c:pt>
              <c:pt idx="53">
                <c:v>-1.277E-5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540F-4BAA-AAF6-3E3B5C7A59B2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1.1679999999999999</c:v>
              </c:pt>
              <c:pt idx="1">
                <c:v>1.1679999999999999</c:v>
              </c:pt>
              <c:pt idx="2">
                <c:v>1.1679999999999999</c:v>
              </c:pt>
              <c:pt idx="3">
                <c:v>1.1659999999999999</c:v>
              </c:pt>
              <c:pt idx="4">
                <c:v>1.161</c:v>
              </c:pt>
              <c:pt idx="5">
                <c:v>1.1559999999999999</c:v>
              </c:pt>
              <c:pt idx="6">
                <c:v>1.151</c:v>
              </c:pt>
              <c:pt idx="7">
                <c:v>1.1439999999999999</c:v>
              </c:pt>
              <c:pt idx="8">
                <c:v>1.1379999999999999</c:v>
              </c:pt>
              <c:pt idx="9">
                <c:v>1.1299999999999999</c:v>
              </c:pt>
              <c:pt idx="10">
                <c:v>1.1220000000000001</c:v>
              </c:pt>
              <c:pt idx="11">
                <c:v>1.113</c:v>
              </c:pt>
              <c:pt idx="12">
                <c:v>1.1040000000000001</c:v>
              </c:pt>
              <c:pt idx="13">
                <c:v>1.093</c:v>
              </c:pt>
              <c:pt idx="14">
                <c:v>1.083</c:v>
              </c:pt>
              <c:pt idx="15">
                <c:v>1.071</c:v>
              </c:pt>
              <c:pt idx="16">
                <c:v>1.0589999999999999</c:v>
              </c:pt>
              <c:pt idx="17">
                <c:v>1.046</c:v>
              </c:pt>
              <c:pt idx="18">
                <c:v>1.0309999999999999</c:v>
              </c:pt>
              <c:pt idx="19">
                <c:v>1.016</c:v>
              </c:pt>
              <c:pt idx="20">
                <c:v>0.99929999999999997</c:v>
              </c:pt>
              <c:pt idx="21">
                <c:v>0.98170000000000002</c:v>
              </c:pt>
              <c:pt idx="22">
                <c:v>0.96089999999999998</c:v>
              </c:pt>
              <c:pt idx="23">
                <c:v>0.93959999999999999</c:v>
              </c:pt>
              <c:pt idx="24">
                <c:v>0.91139999999999999</c:v>
              </c:pt>
              <c:pt idx="25">
                <c:v>0.88390000000000002</c:v>
              </c:pt>
              <c:pt idx="26">
                <c:v>0.83879999999999999</c:v>
              </c:pt>
              <c:pt idx="27">
                <c:v>0.7994</c:v>
              </c:pt>
              <c:pt idx="28">
                <c:v>0.7046</c:v>
              </c:pt>
              <c:pt idx="29">
                <c:v>0.63419999999999999</c:v>
              </c:pt>
              <c:pt idx="30">
                <c:v>0.27939999999999998</c:v>
              </c:pt>
              <c:pt idx="31">
                <c:v>0.18079999999999999</c:v>
              </c:pt>
              <c:pt idx="32">
                <c:v>0.13450000000000001</c:v>
              </c:pt>
              <c:pt idx="33">
                <c:v>8.659E-2</c:v>
              </c:pt>
              <c:pt idx="34">
                <c:v>6.3149999999999998E-2</c:v>
              </c:pt>
              <c:pt idx="35">
                <c:v>4.1189999999999997E-2</c:v>
              </c:pt>
              <c:pt idx="36">
                <c:v>3.1480000000000001E-2</c:v>
              </c:pt>
              <c:pt idx="37">
                <c:v>2.121E-2</c:v>
              </c:pt>
              <c:pt idx="38">
                <c:v>1.7229999999999999E-2</c:v>
              </c:pt>
              <c:pt idx="39">
                <c:v>1.274E-2</c:v>
              </c:pt>
              <c:pt idx="40">
                <c:v>1.099E-2</c:v>
              </c:pt>
              <c:pt idx="41">
                <c:v>7.9930000000000001E-3</c:v>
              </c:pt>
              <c:pt idx="42">
                <c:v>6.7689999999999998E-3</c:v>
              </c:pt>
              <c:pt idx="43">
                <c:v>4.7999999999999996E-3</c:v>
              </c:pt>
              <c:pt idx="44">
                <c:v>4.0689999999999997E-3</c:v>
              </c:pt>
              <c:pt idx="45">
                <c:v>2.7859999999999998E-3</c:v>
              </c:pt>
              <c:pt idx="46">
                <c:v>2.4199999999999998E-3</c:v>
              </c:pt>
              <c:pt idx="47">
                <c:v>1.57E-3</c:v>
              </c:pt>
              <c:pt idx="48">
                <c:v>1.439E-3</c:v>
              </c:pt>
              <c:pt idx="49">
                <c:v>8.4349999999999996E-4</c:v>
              </c:pt>
              <c:pt idx="50">
                <c:v>8.4340000000000001E-4</c:v>
              </c:pt>
              <c:pt idx="51">
                <c:v>3.634E-4</c:v>
              </c:pt>
              <c:pt idx="52">
                <c:v>3.7139999999999997E-4</c:v>
              </c:pt>
              <c:pt idx="53">
                <c:v>-2.2550000000000001E-4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540F-4BAA-AAF6-3E3B5C7A59B2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1.1759999999999999</c:v>
              </c:pt>
              <c:pt idx="1">
                <c:v>1.175</c:v>
              </c:pt>
              <c:pt idx="2">
                <c:v>1.1759999999999999</c:v>
              </c:pt>
              <c:pt idx="3">
                <c:v>1.1739999999999999</c:v>
              </c:pt>
              <c:pt idx="4">
                <c:v>1.169</c:v>
              </c:pt>
              <c:pt idx="5">
                <c:v>1.1639999999999999</c:v>
              </c:pt>
              <c:pt idx="6">
                <c:v>1.159</c:v>
              </c:pt>
              <c:pt idx="7">
                <c:v>1.153</c:v>
              </c:pt>
              <c:pt idx="8">
                <c:v>1.147</c:v>
              </c:pt>
              <c:pt idx="9">
                <c:v>1.139</c:v>
              </c:pt>
              <c:pt idx="10">
                <c:v>1.1319999999999999</c:v>
              </c:pt>
              <c:pt idx="11">
                <c:v>1.123</c:v>
              </c:pt>
              <c:pt idx="12">
                <c:v>1.1140000000000001</c:v>
              </c:pt>
              <c:pt idx="13">
                <c:v>1.105</c:v>
              </c:pt>
              <c:pt idx="14">
                <c:v>1.0940000000000001</c:v>
              </c:pt>
              <c:pt idx="15">
                <c:v>1.083</c:v>
              </c:pt>
              <c:pt idx="16">
                <c:v>1.0720000000000001</c:v>
              </c:pt>
              <c:pt idx="17">
                <c:v>1.0589999999999999</c:v>
              </c:pt>
              <c:pt idx="18">
                <c:v>1.046</c:v>
              </c:pt>
              <c:pt idx="19">
                <c:v>1.032</c:v>
              </c:pt>
              <c:pt idx="20">
                <c:v>1.0169999999999999</c:v>
              </c:pt>
              <c:pt idx="21">
                <c:v>0.99960000000000004</c:v>
              </c:pt>
              <c:pt idx="22">
                <c:v>0.98199999999999998</c:v>
              </c:pt>
              <c:pt idx="23">
                <c:v>0.96120000000000005</c:v>
              </c:pt>
              <c:pt idx="24">
                <c:v>0.93989999999999996</c:v>
              </c:pt>
              <c:pt idx="25">
                <c:v>0.91159999999999997</c:v>
              </c:pt>
              <c:pt idx="26">
                <c:v>0.8841</c:v>
              </c:pt>
              <c:pt idx="27">
                <c:v>0.83899999999999997</c:v>
              </c:pt>
              <c:pt idx="28">
                <c:v>0.79949999999999999</c:v>
              </c:pt>
              <c:pt idx="29">
                <c:v>0.70469999999999999</c:v>
              </c:pt>
              <c:pt idx="30">
                <c:v>0.63429999999999997</c:v>
              </c:pt>
              <c:pt idx="31">
                <c:v>0.27939999999999998</c:v>
              </c:pt>
              <c:pt idx="32">
                <c:v>0.18079999999999999</c:v>
              </c:pt>
              <c:pt idx="33">
                <c:v>0.13450000000000001</c:v>
              </c:pt>
              <c:pt idx="34">
                <c:v>8.659E-2</c:v>
              </c:pt>
              <c:pt idx="35">
                <c:v>6.3159999999999994E-2</c:v>
              </c:pt>
              <c:pt idx="36">
                <c:v>4.1200000000000001E-2</c:v>
              </c:pt>
              <c:pt idx="37">
                <c:v>3.1489999999999997E-2</c:v>
              </c:pt>
              <c:pt idx="38">
                <c:v>2.1239999999999998E-2</c:v>
              </c:pt>
              <c:pt idx="39">
                <c:v>1.8169999999999999E-2</c:v>
              </c:pt>
              <c:pt idx="40">
                <c:v>1.3180000000000001E-2</c:v>
              </c:pt>
              <c:pt idx="41">
                <c:v>1.0959999999999999E-2</c:v>
              </c:pt>
              <c:pt idx="42">
                <c:v>7.7780000000000002E-3</c:v>
              </c:pt>
              <c:pt idx="43">
                <c:v>6.4130000000000003E-3</c:v>
              </c:pt>
              <c:pt idx="44">
                <c:v>4.4169999999999999E-3</c:v>
              </c:pt>
              <c:pt idx="45">
                <c:v>3.6949999999999999E-3</c:v>
              </c:pt>
              <c:pt idx="46">
                <c:v>2.4399999999999999E-3</c:v>
              </c:pt>
              <c:pt idx="47">
                <c:v>2.1320000000000002E-3</c:v>
              </c:pt>
              <c:pt idx="48">
                <c:v>1.3129999999999999E-3</c:v>
              </c:pt>
              <c:pt idx="49">
                <c:v>1.2440000000000001E-3</c:v>
              </c:pt>
              <c:pt idx="50">
                <c:v>6.5609999999999996E-4</c:v>
              </c:pt>
              <c:pt idx="51">
                <c:v>6.9200000000000002E-4</c:v>
              </c:pt>
              <c:pt idx="52">
                <c:v>1.548E-4</c:v>
              </c:pt>
              <c:pt idx="53">
                <c:v>5.9240000000000002E-5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540F-4BAA-AAF6-3E3B5C7A59B2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1.1830000000000001</c:v>
              </c:pt>
              <c:pt idx="1">
                <c:v>1.1830000000000001</c:v>
              </c:pt>
              <c:pt idx="2">
                <c:v>1.1830000000000001</c:v>
              </c:pt>
              <c:pt idx="3">
                <c:v>1.181</c:v>
              </c:pt>
              <c:pt idx="4">
                <c:v>1.1759999999999999</c:v>
              </c:pt>
              <c:pt idx="5">
                <c:v>1.1719999999999999</c:v>
              </c:pt>
              <c:pt idx="6">
                <c:v>1.167</c:v>
              </c:pt>
              <c:pt idx="7">
                <c:v>1.161</c:v>
              </c:pt>
              <c:pt idx="8">
                <c:v>1.155</c:v>
              </c:pt>
              <c:pt idx="9">
                <c:v>1.1479999999999999</c:v>
              </c:pt>
              <c:pt idx="10">
                <c:v>1.141</c:v>
              </c:pt>
              <c:pt idx="11">
                <c:v>1.133</c:v>
              </c:pt>
              <c:pt idx="12">
                <c:v>1.1240000000000001</c:v>
              </c:pt>
              <c:pt idx="13">
                <c:v>1.115</c:v>
              </c:pt>
              <c:pt idx="14">
                <c:v>1.105</c:v>
              </c:pt>
              <c:pt idx="15">
                <c:v>1.095</c:v>
              </c:pt>
              <c:pt idx="16">
                <c:v>1.0840000000000001</c:v>
              </c:pt>
              <c:pt idx="17">
                <c:v>1.0720000000000001</c:v>
              </c:pt>
              <c:pt idx="18">
                <c:v>1.06</c:v>
              </c:pt>
              <c:pt idx="19">
                <c:v>1.046</c:v>
              </c:pt>
              <c:pt idx="20">
                <c:v>1.032</c:v>
              </c:pt>
              <c:pt idx="21">
                <c:v>1.0169999999999999</c:v>
              </c:pt>
              <c:pt idx="22">
                <c:v>0.99990000000000001</c:v>
              </c:pt>
              <c:pt idx="23">
                <c:v>0.98229999999999995</c:v>
              </c:pt>
              <c:pt idx="24">
                <c:v>0.96140000000000003</c:v>
              </c:pt>
              <c:pt idx="25">
                <c:v>0.94010000000000005</c:v>
              </c:pt>
              <c:pt idx="26">
                <c:v>0.91180000000000005</c:v>
              </c:pt>
              <c:pt idx="27">
                <c:v>0.88419999999999999</c:v>
              </c:pt>
              <c:pt idx="28">
                <c:v>0.83909999999999996</c:v>
              </c:pt>
              <c:pt idx="29">
                <c:v>0.79959999999999998</c:v>
              </c:pt>
              <c:pt idx="30">
                <c:v>0.70479999999999998</c:v>
              </c:pt>
              <c:pt idx="31">
                <c:v>0.63439999999999996</c:v>
              </c:pt>
              <c:pt idx="32">
                <c:v>0.27939999999999998</c:v>
              </c:pt>
              <c:pt idx="33">
                <c:v>0.18079999999999999</c:v>
              </c:pt>
              <c:pt idx="34">
                <c:v>0.13450000000000001</c:v>
              </c:pt>
              <c:pt idx="35">
                <c:v>8.6599999999999996E-2</c:v>
              </c:pt>
              <c:pt idx="36">
                <c:v>6.3170000000000004E-2</c:v>
              </c:pt>
              <c:pt idx="37">
                <c:v>4.1200000000000001E-2</c:v>
              </c:pt>
              <c:pt idx="38">
                <c:v>3.1519999999999999E-2</c:v>
              </c:pt>
              <c:pt idx="39">
                <c:v>2.2780000000000002E-2</c:v>
              </c:pt>
              <c:pt idx="40">
                <c:v>1.8669999999999999E-2</c:v>
              </c:pt>
              <c:pt idx="41">
                <c:v>1.3220000000000001E-2</c:v>
              </c:pt>
              <c:pt idx="42">
                <c:v>1.0619999999999999E-2</c:v>
              </c:pt>
              <c:pt idx="43">
                <c:v>7.3229999999999996E-3</c:v>
              </c:pt>
              <c:pt idx="44">
                <c:v>5.9049999999999997E-3</c:v>
              </c:pt>
              <c:pt idx="45">
                <c:v>3.934E-3</c:v>
              </c:pt>
              <c:pt idx="46">
                <c:v>3.2750000000000001E-3</c:v>
              </c:pt>
              <c:pt idx="47">
                <c:v>2.0720000000000001E-3</c:v>
              </c:pt>
              <c:pt idx="48">
                <c:v>1.848E-3</c:v>
              </c:pt>
              <c:pt idx="49">
                <c:v>1.062E-3</c:v>
              </c:pt>
              <c:pt idx="50">
                <c:v>1.06E-3</c:v>
              </c:pt>
              <c:pt idx="51">
                <c:v>4.6270000000000003E-4</c:v>
              </c:pt>
              <c:pt idx="52">
                <c:v>5.0319999999999998E-4</c:v>
              </c:pt>
              <c:pt idx="53">
                <c:v>-2.0699999999999999E-4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540F-4BAA-AAF6-3E3B5C7A59B2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1.19</c:v>
              </c:pt>
              <c:pt idx="1">
                <c:v>1.19</c:v>
              </c:pt>
              <c:pt idx="2">
                <c:v>1.19</c:v>
              </c:pt>
              <c:pt idx="3">
                <c:v>1.1890000000000001</c:v>
              </c:pt>
              <c:pt idx="4">
                <c:v>1.1839999999999999</c:v>
              </c:pt>
              <c:pt idx="5">
                <c:v>1.18</c:v>
              </c:pt>
              <c:pt idx="6">
                <c:v>1.175</c:v>
              </c:pt>
              <c:pt idx="7">
                <c:v>1.169</c:v>
              </c:pt>
              <c:pt idx="8">
                <c:v>1.163</c:v>
              </c:pt>
              <c:pt idx="9">
                <c:v>1.157</c:v>
              </c:pt>
              <c:pt idx="10">
                <c:v>1.1499999999999999</c:v>
              </c:pt>
              <c:pt idx="11">
                <c:v>1.1419999999999999</c:v>
              </c:pt>
              <c:pt idx="12">
                <c:v>1.1339999999999999</c:v>
              </c:pt>
              <c:pt idx="13">
                <c:v>1.125</c:v>
              </c:pt>
              <c:pt idx="14">
                <c:v>1.1160000000000001</c:v>
              </c:pt>
              <c:pt idx="15">
                <c:v>1.1060000000000001</c:v>
              </c:pt>
              <c:pt idx="16">
                <c:v>1.0960000000000001</c:v>
              </c:pt>
              <c:pt idx="17">
                <c:v>1.085</c:v>
              </c:pt>
              <c:pt idx="18">
                <c:v>1.073</c:v>
              </c:pt>
              <c:pt idx="19">
                <c:v>1.06</c:v>
              </c:pt>
              <c:pt idx="20">
                <c:v>1.0469999999999999</c:v>
              </c:pt>
              <c:pt idx="21">
                <c:v>1.032</c:v>
              </c:pt>
              <c:pt idx="22">
                <c:v>1.0169999999999999</c:v>
              </c:pt>
              <c:pt idx="23">
                <c:v>1</c:v>
              </c:pt>
              <c:pt idx="24">
                <c:v>0.98260000000000003</c:v>
              </c:pt>
              <c:pt idx="25">
                <c:v>0.96160000000000001</c:v>
              </c:pt>
              <c:pt idx="26">
                <c:v>0.94030000000000002</c:v>
              </c:pt>
              <c:pt idx="27">
                <c:v>0.91200000000000003</c:v>
              </c:pt>
              <c:pt idx="28">
                <c:v>0.88439999999999996</c:v>
              </c:pt>
              <c:pt idx="29">
                <c:v>0.83919999999999995</c:v>
              </c:pt>
              <c:pt idx="30">
                <c:v>0.79969999999999997</c:v>
              </c:pt>
              <c:pt idx="31">
                <c:v>0.70489999999999997</c:v>
              </c:pt>
              <c:pt idx="32">
                <c:v>0.63449999999999995</c:v>
              </c:pt>
              <c:pt idx="33">
                <c:v>0.27950000000000003</c:v>
              </c:pt>
              <c:pt idx="34">
                <c:v>0.18090000000000001</c:v>
              </c:pt>
              <c:pt idx="35">
                <c:v>0.13450000000000001</c:v>
              </c:pt>
              <c:pt idx="36">
                <c:v>8.659E-2</c:v>
              </c:pt>
              <c:pt idx="37">
                <c:v>6.3200000000000006E-2</c:v>
              </c:pt>
              <c:pt idx="38">
                <c:v>4.1250000000000002E-2</c:v>
              </c:pt>
              <c:pt idx="39">
                <c:v>3.356E-2</c:v>
              </c:pt>
              <c:pt idx="40">
                <c:v>2.3689999999999999E-2</c:v>
              </c:pt>
              <c:pt idx="41">
                <c:v>1.8620000000000001E-2</c:v>
              </c:pt>
              <c:pt idx="42">
                <c:v>1.2800000000000001E-2</c:v>
              </c:pt>
              <c:pt idx="43">
                <c:v>9.9749999999999995E-3</c:v>
              </c:pt>
              <c:pt idx="44">
                <c:v>6.6550000000000003E-3</c:v>
              </c:pt>
              <c:pt idx="45">
                <c:v>5.2839999999999996E-3</c:v>
              </c:pt>
              <c:pt idx="46">
                <c:v>3.3890000000000001E-3</c:v>
              </c:pt>
              <c:pt idx="47">
                <c:v>2.8410000000000002E-3</c:v>
              </c:pt>
              <c:pt idx="48">
                <c:v>1.7049999999999999E-3</c:v>
              </c:pt>
              <c:pt idx="49">
                <c:v>1.5820000000000001E-3</c:v>
              </c:pt>
              <c:pt idx="50">
                <c:v>8.2240000000000004E-4</c:v>
              </c:pt>
              <c:pt idx="51">
                <c:v>8.83E-4</c:v>
              </c:pt>
              <c:pt idx="52">
                <c:v>2.2699999999999999E-4</c:v>
              </c:pt>
              <c:pt idx="53">
                <c:v>1.6100000000000001E-4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540F-4BAA-AAF6-3E3B5C7A59B2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1.1970000000000001</c:v>
              </c:pt>
              <c:pt idx="1">
                <c:v>1.196</c:v>
              </c:pt>
              <c:pt idx="2">
                <c:v>1.1970000000000001</c:v>
              </c:pt>
              <c:pt idx="3">
                <c:v>1.1950000000000001</c:v>
              </c:pt>
              <c:pt idx="4">
                <c:v>1.1910000000000001</c:v>
              </c:pt>
              <c:pt idx="5">
                <c:v>1.1870000000000001</c:v>
              </c:pt>
              <c:pt idx="6">
                <c:v>1.1819999999999999</c:v>
              </c:pt>
              <c:pt idx="7">
                <c:v>1.177</c:v>
              </c:pt>
              <c:pt idx="8">
                <c:v>1.171</c:v>
              </c:pt>
              <c:pt idx="9">
                <c:v>1.165</c:v>
              </c:pt>
              <c:pt idx="10">
                <c:v>1.1579999999999999</c:v>
              </c:pt>
              <c:pt idx="11">
                <c:v>1.151</c:v>
              </c:pt>
              <c:pt idx="12">
                <c:v>1.143</c:v>
              </c:pt>
              <c:pt idx="13">
                <c:v>1.135</c:v>
              </c:pt>
              <c:pt idx="14">
                <c:v>1.1259999999999999</c:v>
              </c:pt>
              <c:pt idx="15">
                <c:v>1.117</c:v>
              </c:pt>
              <c:pt idx="16">
                <c:v>1.107</c:v>
              </c:pt>
              <c:pt idx="17">
                <c:v>1.0960000000000001</c:v>
              </c:pt>
              <c:pt idx="18">
                <c:v>1.085</c:v>
              </c:pt>
              <c:pt idx="19">
                <c:v>1.073</c:v>
              </c:pt>
              <c:pt idx="20">
                <c:v>1.0609999999999999</c:v>
              </c:pt>
              <c:pt idx="21">
                <c:v>1.0469999999999999</c:v>
              </c:pt>
              <c:pt idx="22">
                <c:v>1.0329999999999999</c:v>
              </c:pt>
              <c:pt idx="23">
                <c:v>1.018</c:v>
              </c:pt>
              <c:pt idx="24">
                <c:v>1</c:v>
              </c:pt>
              <c:pt idx="25">
                <c:v>0.98280000000000001</c:v>
              </c:pt>
              <c:pt idx="26">
                <c:v>0.96179999999999999</c:v>
              </c:pt>
              <c:pt idx="27">
                <c:v>0.94040000000000001</c:v>
              </c:pt>
              <c:pt idx="28">
                <c:v>0.91210000000000002</c:v>
              </c:pt>
              <c:pt idx="29">
                <c:v>0.88449999999999995</c:v>
              </c:pt>
              <c:pt idx="30">
                <c:v>0.83930000000000005</c:v>
              </c:pt>
              <c:pt idx="31">
                <c:v>0.79979999999999996</c:v>
              </c:pt>
              <c:pt idx="32">
                <c:v>0.70499999999999996</c:v>
              </c:pt>
              <c:pt idx="33">
                <c:v>0.63449999999999995</c:v>
              </c:pt>
              <c:pt idx="34">
                <c:v>0.27950000000000003</c:v>
              </c:pt>
              <c:pt idx="35">
                <c:v>0.18090000000000001</c:v>
              </c:pt>
              <c:pt idx="36">
                <c:v>0.1346</c:v>
              </c:pt>
              <c:pt idx="37">
                <c:v>8.659E-2</c:v>
              </c:pt>
              <c:pt idx="38">
                <c:v>6.3310000000000005E-2</c:v>
              </c:pt>
              <c:pt idx="39">
                <c:v>4.4659999999999998E-2</c:v>
              </c:pt>
              <c:pt idx="40">
                <c:v>3.4680000000000002E-2</c:v>
              </c:pt>
              <c:pt idx="41">
                <c:v>2.375E-2</c:v>
              </c:pt>
              <c:pt idx="42">
                <c:v>1.796E-2</c:v>
              </c:pt>
              <c:pt idx="43">
                <c:v>1.193E-2</c:v>
              </c:pt>
              <c:pt idx="44">
                <c:v>9.0600000000000003E-3</c:v>
              </c:pt>
              <c:pt idx="45">
                <c:v>5.8279999999999998E-3</c:v>
              </c:pt>
              <c:pt idx="46">
                <c:v>4.6010000000000001E-3</c:v>
              </c:pt>
              <c:pt idx="47">
                <c:v>2.823E-3</c:v>
              </c:pt>
              <c:pt idx="48">
                <c:v>2.4239999999999999E-3</c:v>
              </c:pt>
              <c:pt idx="49">
                <c:v>1.358E-3</c:v>
              </c:pt>
              <c:pt idx="50">
                <c:v>1.3450000000000001E-3</c:v>
              </c:pt>
              <c:pt idx="51">
                <c:v>5.8759999999999997E-4</c:v>
              </c:pt>
              <c:pt idx="52">
                <c:v>6.7540000000000005E-4</c:v>
              </c:pt>
              <c:pt idx="53">
                <c:v>-1.7760000000000001E-4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540F-4BAA-AAF6-3E3B5C7A59B2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1.2030000000000001</c:v>
              </c:pt>
              <c:pt idx="1">
                <c:v>1.2030000000000001</c:v>
              </c:pt>
              <c:pt idx="2">
                <c:v>1.204</c:v>
              </c:pt>
              <c:pt idx="3">
                <c:v>1.202</c:v>
              </c:pt>
              <c:pt idx="4">
                <c:v>1.198</c:v>
              </c:pt>
              <c:pt idx="5">
                <c:v>1.194</c:v>
              </c:pt>
              <c:pt idx="6">
                <c:v>1.1890000000000001</c:v>
              </c:pt>
              <c:pt idx="7">
                <c:v>1.1839999999999999</c:v>
              </c:pt>
              <c:pt idx="8">
                <c:v>1.179</c:v>
              </c:pt>
              <c:pt idx="9">
                <c:v>1.173</c:v>
              </c:pt>
              <c:pt idx="10">
                <c:v>1.1659999999999999</c:v>
              </c:pt>
              <c:pt idx="11">
                <c:v>1.1599999999999999</c:v>
              </c:pt>
              <c:pt idx="12">
                <c:v>1.1519999999999999</c:v>
              </c:pt>
              <c:pt idx="13">
                <c:v>1.1439999999999999</c:v>
              </c:pt>
              <c:pt idx="14">
                <c:v>1.1359999999999999</c:v>
              </c:pt>
              <c:pt idx="15">
                <c:v>1.127</c:v>
              </c:pt>
              <c:pt idx="16">
                <c:v>1.117</c:v>
              </c:pt>
              <c:pt idx="17">
                <c:v>1.107</c:v>
              </c:pt>
              <c:pt idx="18">
                <c:v>1.097</c:v>
              </c:pt>
              <c:pt idx="19">
                <c:v>1.0860000000000001</c:v>
              </c:pt>
              <c:pt idx="20">
                <c:v>1.0740000000000001</c:v>
              </c:pt>
              <c:pt idx="21">
                <c:v>1.0609999999999999</c:v>
              </c:pt>
              <c:pt idx="22">
                <c:v>1.048</c:v>
              </c:pt>
              <c:pt idx="23">
                <c:v>1.0329999999999999</c:v>
              </c:pt>
              <c:pt idx="24">
                <c:v>1.018</c:v>
              </c:pt>
              <c:pt idx="25">
                <c:v>1.0009999999999999</c:v>
              </c:pt>
              <c:pt idx="26">
                <c:v>0.98299999999999998</c:v>
              </c:pt>
              <c:pt idx="27">
                <c:v>0.96199999999999997</c:v>
              </c:pt>
              <c:pt idx="28">
                <c:v>0.94059999999999999</c:v>
              </c:pt>
              <c:pt idx="29">
                <c:v>0.9123</c:v>
              </c:pt>
              <c:pt idx="30">
                <c:v>0.88460000000000005</c:v>
              </c:pt>
              <c:pt idx="31">
                <c:v>0.83940000000000003</c:v>
              </c:pt>
              <c:pt idx="32">
                <c:v>0.79990000000000006</c:v>
              </c:pt>
              <c:pt idx="33">
                <c:v>0.70509999999999995</c:v>
              </c:pt>
              <c:pt idx="34">
                <c:v>0.63460000000000005</c:v>
              </c:pt>
              <c:pt idx="35">
                <c:v>0.27950000000000003</c:v>
              </c:pt>
              <c:pt idx="36">
                <c:v>0.18079999999999999</c:v>
              </c:pt>
              <c:pt idx="37">
                <c:v>0.13469999999999999</c:v>
              </c:pt>
              <c:pt idx="38">
                <c:v>8.6720000000000005E-2</c:v>
              </c:pt>
              <c:pt idx="39">
                <c:v>6.7989999999999995E-2</c:v>
              </c:pt>
              <c:pt idx="40">
                <c:v>4.6640000000000001E-2</c:v>
              </c:pt>
              <c:pt idx="41">
                <c:v>3.4599999999999999E-2</c:v>
              </c:pt>
              <c:pt idx="42">
                <c:v>2.2859999999999998E-2</c:v>
              </c:pt>
              <c:pt idx="43">
                <c:v>1.668E-2</c:v>
              </c:pt>
              <c:pt idx="44">
                <c:v>1.068E-2</c:v>
              </c:pt>
              <c:pt idx="45">
                <c:v>7.9579999999999998E-3</c:v>
              </c:pt>
              <c:pt idx="46">
                <c:v>4.9160000000000002E-3</c:v>
              </c:pt>
              <c:pt idx="47">
                <c:v>3.9119999999999997E-3</c:v>
              </c:pt>
              <c:pt idx="48">
                <c:v>2.2729999999999998E-3</c:v>
              </c:pt>
              <c:pt idx="49">
                <c:v>2.049E-3</c:v>
              </c:pt>
              <c:pt idx="50">
                <c:v>1.0399999999999999E-3</c:v>
              </c:pt>
              <c:pt idx="51">
                <c:v>1.132E-3</c:v>
              </c:pt>
              <c:pt idx="52">
                <c:v>3.1690000000000001E-4</c:v>
              </c:pt>
              <c:pt idx="53">
                <c:v>3.0249999999999998E-4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540F-4BAA-AAF6-3E3B5C7A59B2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1.21</c:v>
              </c:pt>
              <c:pt idx="1">
                <c:v>1.2090000000000001</c:v>
              </c:pt>
              <c:pt idx="2">
                <c:v>1.21</c:v>
              </c:pt>
              <c:pt idx="3">
                <c:v>1.2090000000000001</c:v>
              </c:pt>
              <c:pt idx="4">
                <c:v>1.204</c:v>
              </c:pt>
              <c:pt idx="5">
                <c:v>1.2010000000000001</c:v>
              </c:pt>
              <c:pt idx="6">
                <c:v>1.196</c:v>
              </c:pt>
              <c:pt idx="7">
                <c:v>1.1919999999999999</c:v>
              </c:pt>
              <c:pt idx="8">
                <c:v>1.1859999999999999</c:v>
              </c:pt>
              <c:pt idx="9">
                <c:v>1.181</c:v>
              </c:pt>
              <c:pt idx="10">
                <c:v>1.1739999999999999</c:v>
              </c:pt>
              <c:pt idx="11">
                <c:v>1.1679999999999999</c:v>
              </c:pt>
              <c:pt idx="12">
                <c:v>1.161</c:v>
              </c:pt>
              <c:pt idx="13">
                <c:v>1.153</c:v>
              </c:pt>
              <c:pt idx="14">
                <c:v>1.145</c:v>
              </c:pt>
              <c:pt idx="15">
                <c:v>1.137</c:v>
              </c:pt>
              <c:pt idx="16">
                <c:v>1.1279999999999999</c:v>
              </c:pt>
              <c:pt idx="17">
                <c:v>1.1180000000000001</c:v>
              </c:pt>
              <c:pt idx="18">
                <c:v>1.1080000000000001</c:v>
              </c:pt>
              <c:pt idx="19">
                <c:v>1.097</c:v>
              </c:pt>
              <c:pt idx="20">
                <c:v>1.0860000000000001</c:v>
              </c:pt>
              <c:pt idx="21">
                <c:v>1.0740000000000001</c:v>
              </c:pt>
              <c:pt idx="22">
                <c:v>1.0609999999999999</c:v>
              </c:pt>
              <c:pt idx="23">
                <c:v>1.048</c:v>
              </c:pt>
              <c:pt idx="24">
                <c:v>1.0329999999999999</c:v>
              </c:pt>
              <c:pt idx="25">
                <c:v>1.018</c:v>
              </c:pt>
              <c:pt idx="26">
                <c:v>1.0009999999999999</c:v>
              </c:pt>
              <c:pt idx="27">
                <c:v>0.98309999999999997</c:v>
              </c:pt>
              <c:pt idx="28">
                <c:v>0.96209999999999996</c:v>
              </c:pt>
              <c:pt idx="29">
                <c:v>0.94069999999999998</c:v>
              </c:pt>
              <c:pt idx="30">
                <c:v>0.91239999999999999</c:v>
              </c:pt>
              <c:pt idx="31">
                <c:v>0.88470000000000004</c:v>
              </c:pt>
              <c:pt idx="32">
                <c:v>0.83950000000000002</c:v>
              </c:pt>
              <c:pt idx="33">
                <c:v>0.8</c:v>
              </c:pt>
              <c:pt idx="34">
                <c:v>0.70520000000000005</c:v>
              </c:pt>
              <c:pt idx="35">
                <c:v>0.63460000000000005</c:v>
              </c:pt>
              <c:pt idx="36">
                <c:v>0.2797</c:v>
              </c:pt>
              <c:pt idx="37">
                <c:v>0.18079999999999999</c:v>
              </c:pt>
              <c:pt idx="38">
                <c:v>0.1351</c:v>
              </c:pt>
              <c:pt idx="39">
                <c:v>9.4339999999999993E-2</c:v>
              </c:pt>
              <c:pt idx="40">
                <c:v>7.0569999999999994E-2</c:v>
              </c:pt>
              <c:pt idx="41">
                <c:v>4.675E-2</c:v>
              </c:pt>
              <c:pt idx="42">
                <c:v>3.3180000000000001E-2</c:v>
              </c:pt>
              <c:pt idx="43">
                <c:v>2.1059999999999999E-2</c:v>
              </c:pt>
              <c:pt idx="44">
                <c:v>1.489E-2</c:v>
              </c:pt>
              <c:pt idx="45">
                <c:v>9.1570000000000002E-3</c:v>
              </c:pt>
              <c:pt idx="46">
                <c:v>6.7730000000000004E-3</c:v>
              </c:pt>
              <c:pt idx="47">
                <c:v>3.9950000000000003E-3</c:v>
              </c:pt>
              <c:pt idx="48">
                <c:v>3.2699999999999999E-3</c:v>
              </c:pt>
              <c:pt idx="49">
                <c:v>1.7700000000000001E-3</c:v>
              </c:pt>
              <c:pt idx="50">
                <c:v>1.73E-3</c:v>
              </c:pt>
              <c:pt idx="51">
                <c:v>7.4399999999999998E-4</c:v>
              </c:pt>
              <c:pt idx="52">
                <c:v>9.0240000000000003E-4</c:v>
              </c:pt>
              <c:pt idx="53">
                <c:v>-1.3779999999999999E-4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540F-4BAA-AAF6-3E3B5C7A59B2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1.216</c:v>
              </c:pt>
              <c:pt idx="1">
                <c:v>1.2150000000000001</c:v>
              </c:pt>
              <c:pt idx="2">
                <c:v>1.216</c:v>
              </c:pt>
              <c:pt idx="3">
                <c:v>1.2150000000000001</c:v>
              </c:pt>
              <c:pt idx="4">
                <c:v>1.21</c:v>
              </c:pt>
              <c:pt idx="5">
                <c:v>1.2070000000000001</c:v>
              </c:pt>
              <c:pt idx="6">
                <c:v>1.2030000000000001</c:v>
              </c:pt>
              <c:pt idx="7">
                <c:v>1.198</c:v>
              </c:pt>
              <c:pt idx="8">
                <c:v>1.1930000000000001</c:v>
              </c:pt>
              <c:pt idx="9">
                <c:v>1.1879999999999999</c:v>
              </c:pt>
              <c:pt idx="10">
                <c:v>1.1819999999999999</c:v>
              </c:pt>
              <c:pt idx="11">
                <c:v>1.1759999999999999</c:v>
              </c:pt>
              <c:pt idx="12">
                <c:v>1.169</c:v>
              </c:pt>
              <c:pt idx="13">
                <c:v>1.1619999999999999</c:v>
              </c:pt>
              <c:pt idx="14">
                <c:v>1.1539999999999999</c:v>
              </c:pt>
              <c:pt idx="15">
                <c:v>1.1459999999999999</c:v>
              </c:pt>
              <c:pt idx="16">
                <c:v>1.137</c:v>
              </c:pt>
              <c:pt idx="17">
                <c:v>1.1279999999999999</c:v>
              </c:pt>
              <c:pt idx="18">
                <c:v>1.119</c:v>
              </c:pt>
              <c:pt idx="19">
                <c:v>1.1080000000000001</c:v>
              </c:pt>
              <c:pt idx="20">
                <c:v>1.0980000000000001</c:v>
              </c:pt>
              <c:pt idx="21">
                <c:v>1.0860000000000001</c:v>
              </c:pt>
              <c:pt idx="22">
                <c:v>1.0740000000000001</c:v>
              </c:pt>
              <c:pt idx="23">
                <c:v>1.0609999999999999</c:v>
              </c:pt>
              <c:pt idx="24">
                <c:v>1.048</c:v>
              </c:pt>
              <c:pt idx="25">
                <c:v>1.0329999999999999</c:v>
              </c:pt>
              <c:pt idx="26">
                <c:v>1.018</c:v>
              </c:pt>
              <c:pt idx="27">
                <c:v>1.0009999999999999</c:v>
              </c:pt>
              <c:pt idx="28">
                <c:v>0.98329999999999995</c:v>
              </c:pt>
              <c:pt idx="29">
                <c:v>0.96230000000000004</c:v>
              </c:pt>
              <c:pt idx="30">
                <c:v>0.94079999999999997</c:v>
              </c:pt>
              <c:pt idx="31">
                <c:v>0.91249999999999998</c:v>
              </c:pt>
              <c:pt idx="32">
                <c:v>0.88490000000000002</c:v>
              </c:pt>
              <c:pt idx="33">
                <c:v>0.8397</c:v>
              </c:pt>
              <c:pt idx="34">
                <c:v>0.80010000000000003</c:v>
              </c:pt>
              <c:pt idx="35">
                <c:v>0.70540000000000003</c:v>
              </c:pt>
              <c:pt idx="36">
                <c:v>0.63480000000000003</c:v>
              </c:pt>
              <c:pt idx="37">
                <c:v>0.28010000000000002</c:v>
              </c:pt>
              <c:pt idx="38">
                <c:v>0.18099999999999999</c:v>
              </c:pt>
              <c:pt idx="39">
                <c:v>0.14499999999999999</c:v>
              </c:pt>
              <c:pt idx="40">
                <c:v>9.8739999999999994E-2</c:v>
              </c:pt>
              <c:pt idx="41">
                <c:v>7.0480000000000001E-2</c:v>
              </c:pt>
              <c:pt idx="42">
                <c:v>4.4769999999999997E-2</c:v>
              </c:pt>
              <c:pt idx="43">
                <c:v>3.0450000000000001E-2</c:v>
              </c:pt>
              <c:pt idx="44">
                <c:v>1.8499999999999999E-2</c:v>
              </c:pt>
              <c:pt idx="45">
                <c:v>1.2789999999999999E-2</c:v>
              </c:pt>
              <c:pt idx="46">
                <c:v>7.5290000000000001E-3</c:v>
              </c:pt>
              <c:pt idx="47">
                <c:v>5.6140000000000001E-3</c:v>
              </c:pt>
              <c:pt idx="48">
                <c:v>3.1310000000000001E-3</c:v>
              </c:pt>
              <c:pt idx="49">
                <c:v>2.7130000000000001E-3</c:v>
              </c:pt>
              <c:pt idx="50">
                <c:v>1.3290000000000001E-3</c:v>
              </c:pt>
              <c:pt idx="51">
                <c:v>1.4630000000000001E-3</c:v>
              </c:pt>
              <c:pt idx="52">
                <c:v>4.26E-4</c:v>
              </c:pt>
              <c:pt idx="53">
                <c:v>4.9870000000000003E-4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540F-4BAA-AAF6-3E3B5C7A59B2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1.2210000000000001</c:v>
              </c:pt>
              <c:pt idx="1">
                <c:v>1.2210000000000001</c:v>
              </c:pt>
              <c:pt idx="2">
                <c:v>1.222</c:v>
              </c:pt>
              <c:pt idx="3">
                <c:v>1.2210000000000001</c:v>
              </c:pt>
              <c:pt idx="4">
                <c:v>1.2170000000000001</c:v>
              </c:pt>
              <c:pt idx="5">
                <c:v>1.2130000000000001</c:v>
              </c:pt>
              <c:pt idx="6">
                <c:v>1.2090000000000001</c:v>
              </c:pt>
              <c:pt idx="7">
                <c:v>1.2050000000000001</c:v>
              </c:pt>
              <c:pt idx="8">
                <c:v>1.2</c:v>
              </c:pt>
              <c:pt idx="9">
                <c:v>1.1950000000000001</c:v>
              </c:pt>
              <c:pt idx="10">
                <c:v>1.1890000000000001</c:v>
              </c:pt>
              <c:pt idx="11">
                <c:v>1.1830000000000001</c:v>
              </c:pt>
              <c:pt idx="12">
                <c:v>1.177</c:v>
              </c:pt>
              <c:pt idx="13">
                <c:v>1.17</c:v>
              </c:pt>
              <c:pt idx="14">
                <c:v>1.1619999999999999</c:v>
              </c:pt>
              <c:pt idx="15">
                <c:v>1.155</c:v>
              </c:pt>
              <c:pt idx="16">
                <c:v>1.1459999999999999</c:v>
              </c:pt>
              <c:pt idx="17">
                <c:v>1.1379999999999999</c:v>
              </c:pt>
              <c:pt idx="18">
                <c:v>1.129</c:v>
              </c:pt>
              <c:pt idx="19">
                <c:v>1.119</c:v>
              </c:pt>
              <c:pt idx="20">
                <c:v>1.109</c:v>
              </c:pt>
              <c:pt idx="21">
                <c:v>1.0980000000000001</c:v>
              </c:pt>
              <c:pt idx="22">
                <c:v>1.087</c:v>
              </c:pt>
              <c:pt idx="23">
                <c:v>1.075</c:v>
              </c:pt>
              <c:pt idx="24">
                <c:v>1.0620000000000001</c:v>
              </c:pt>
              <c:pt idx="25">
                <c:v>1.048</c:v>
              </c:pt>
              <c:pt idx="26">
                <c:v>1.034</c:v>
              </c:pt>
              <c:pt idx="27">
                <c:v>1.018</c:v>
              </c:pt>
              <c:pt idx="28">
                <c:v>1.0009999999999999</c:v>
              </c:pt>
              <c:pt idx="29">
                <c:v>0.98350000000000004</c:v>
              </c:pt>
              <c:pt idx="30">
                <c:v>0.96250000000000002</c:v>
              </c:pt>
              <c:pt idx="31">
                <c:v>0.94099999999999995</c:v>
              </c:pt>
              <c:pt idx="32">
                <c:v>0.91279999999999994</c:v>
              </c:pt>
              <c:pt idx="33">
                <c:v>0.88500000000000001</c:v>
              </c:pt>
              <c:pt idx="34">
                <c:v>0.84019999999999995</c:v>
              </c:pt>
              <c:pt idx="35">
                <c:v>0.80020000000000002</c:v>
              </c:pt>
              <c:pt idx="36">
                <c:v>0.70650000000000002</c:v>
              </c:pt>
              <c:pt idx="37">
                <c:v>0.63480000000000003</c:v>
              </c:pt>
              <c:pt idx="38">
                <c:v>0.2838</c:v>
              </c:pt>
              <c:pt idx="39">
                <c:v>0.1961</c:v>
              </c:pt>
              <c:pt idx="40">
                <c:v>0.15029999999999999</c:v>
              </c:pt>
              <c:pt idx="41">
                <c:v>9.9339999999999998E-2</c:v>
              </c:pt>
              <c:pt idx="42">
                <c:v>6.7409999999999998E-2</c:v>
              </c:pt>
              <c:pt idx="43">
                <c:v>4.0919999999999998E-2</c:v>
              </c:pt>
              <c:pt idx="44">
                <c:v>2.6700000000000002E-2</c:v>
              </c:pt>
              <c:pt idx="45">
                <c:v>1.555E-2</c:v>
              </c:pt>
              <c:pt idx="46">
                <c:v>1.0580000000000001E-2</c:v>
              </c:pt>
              <c:pt idx="47">
                <c:v>5.9760000000000004E-3</c:v>
              </c:pt>
              <c:pt idx="48">
                <c:v>4.5539999999999999E-3</c:v>
              </c:pt>
              <c:pt idx="49">
                <c:v>2.3960000000000001E-3</c:v>
              </c:pt>
              <c:pt idx="50">
                <c:v>2.2430000000000002E-3</c:v>
              </c:pt>
              <c:pt idx="51">
                <c:v>9.6460000000000003E-4</c:v>
              </c:pt>
              <c:pt idx="52">
                <c:v>1.1850000000000001E-3</c:v>
              </c:pt>
              <c:pt idx="53">
                <c:v>-6.5069999999999999E-5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540F-4BAA-AAF6-3E3B5C7A59B2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1.292</c:v>
              </c:pt>
              <c:pt idx="1">
                <c:v>1.292</c:v>
              </c:pt>
              <c:pt idx="2">
                <c:v>1.2929999999999999</c:v>
              </c:pt>
              <c:pt idx="3">
                <c:v>1.2929999999999999</c:v>
              </c:pt>
              <c:pt idx="4">
                <c:v>1.29</c:v>
              </c:pt>
              <c:pt idx="5">
                <c:v>1.288</c:v>
              </c:pt>
              <c:pt idx="6">
                <c:v>1.286</c:v>
              </c:pt>
              <c:pt idx="7">
                <c:v>1.284</c:v>
              </c:pt>
              <c:pt idx="8">
                <c:v>1.2809999999999999</c:v>
              </c:pt>
              <c:pt idx="9">
                <c:v>1.278</c:v>
              </c:pt>
              <c:pt idx="10">
                <c:v>1.2749999999999999</c:v>
              </c:pt>
              <c:pt idx="11">
                <c:v>1.272</c:v>
              </c:pt>
              <c:pt idx="12">
                <c:v>1.2689999999999999</c:v>
              </c:pt>
              <c:pt idx="13">
                <c:v>1.2649999999999999</c:v>
              </c:pt>
              <c:pt idx="14">
                <c:v>1.2609999999999999</c:v>
              </c:pt>
              <c:pt idx="15">
                <c:v>1.2569999999999999</c:v>
              </c:pt>
              <c:pt idx="16">
                <c:v>1.252</c:v>
              </c:pt>
              <c:pt idx="17">
                <c:v>1.2470000000000001</c:v>
              </c:pt>
              <c:pt idx="18">
                <c:v>1.242</c:v>
              </c:pt>
              <c:pt idx="19">
                <c:v>1.236</c:v>
              </c:pt>
              <c:pt idx="20">
                <c:v>1.23</c:v>
              </c:pt>
              <c:pt idx="21">
                <c:v>1.2230000000000001</c:v>
              </c:pt>
              <c:pt idx="22">
                <c:v>1.216</c:v>
              </c:pt>
              <c:pt idx="23">
                <c:v>1.208</c:v>
              </c:pt>
              <c:pt idx="24">
                <c:v>1.1990000000000001</c:v>
              </c:pt>
              <c:pt idx="25">
                <c:v>1.19</c:v>
              </c:pt>
              <c:pt idx="26">
                <c:v>1.179</c:v>
              </c:pt>
              <c:pt idx="27">
                <c:v>1.167</c:v>
              </c:pt>
              <c:pt idx="28">
                <c:v>1.1519999999999999</c:v>
              </c:pt>
              <c:pt idx="29">
                <c:v>1.1379999999999999</c:v>
              </c:pt>
              <c:pt idx="30">
                <c:v>1.1160000000000001</c:v>
              </c:pt>
              <c:pt idx="31">
                <c:v>1.0960000000000001</c:v>
              </c:pt>
              <c:pt idx="32">
                <c:v>1.0640000000000001</c:v>
              </c:pt>
              <c:pt idx="33">
                <c:v>1.036</c:v>
              </c:pt>
              <c:pt idx="34">
                <c:v>0.97889999999999999</c:v>
              </c:pt>
              <c:pt idx="35">
                <c:v>0.94379999999999997</c:v>
              </c:pt>
              <c:pt idx="36">
                <c:v>0.82779999999999998</c:v>
              </c:pt>
              <c:pt idx="37">
                <c:v>0.80020000000000002</c:v>
              </c:pt>
              <c:pt idx="38">
                <c:v>0.3579</c:v>
              </c:pt>
              <c:pt idx="39">
                <c:v>0.2407</c:v>
              </c:pt>
              <c:pt idx="40">
                <c:v>0.1764</c:v>
              </c:pt>
              <c:pt idx="41">
                <c:v>0.1191</c:v>
              </c:pt>
              <c:pt idx="42">
                <c:v>8.0229999999999996E-2</c:v>
              </c:pt>
              <c:pt idx="43">
                <c:v>4.9910000000000003E-2</c:v>
              </c:pt>
              <c:pt idx="44">
                <c:v>3.1620000000000002E-2</c:v>
              </c:pt>
              <c:pt idx="45">
                <c:v>1.9040000000000001E-2</c:v>
              </c:pt>
              <c:pt idx="46">
                <c:v>1.2290000000000001E-2</c:v>
              </c:pt>
              <c:pt idx="47">
                <c:v>7.4060000000000003E-3</c:v>
              </c:pt>
              <c:pt idx="48">
                <c:v>5.1260000000000003E-3</c:v>
              </c:pt>
              <c:pt idx="49">
                <c:v>3.0790000000000001E-3</c:v>
              </c:pt>
              <c:pt idx="50">
                <c:v>2.4039999999999999E-3</c:v>
              </c:pt>
              <c:pt idx="51">
                <c:v>1.3699999999999999E-3</c:v>
              </c:pt>
              <c:pt idx="52">
                <c:v>1.186E-3</c:v>
              </c:pt>
              <c:pt idx="53">
                <c:v>2.0230000000000001E-4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540F-4BAA-AAF6-3E3B5C7A59B2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1.331</c:v>
              </c:pt>
              <c:pt idx="1">
                <c:v>1.331</c:v>
              </c:pt>
              <c:pt idx="2">
                <c:v>1.3320000000000001</c:v>
              </c:pt>
              <c:pt idx="3">
                <c:v>1.3320000000000001</c:v>
              </c:pt>
              <c:pt idx="4">
                <c:v>1.33</c:v>
              </c:pt>
              <c:pt idx="5">
                <c:v>1.329</c:v>
              </c:pt>
              <c:pt idx="6">
                <c:v>1.327</c:v>
              </c:pt>
              <c:pt idx="7">
                <c:v>1.3260000000000001</c:v>
              </c:pt>
              <c:pt idx="8">
                <c:v>1.3240000000000001</c:v>
              </c:pt>
              <c:pt idx="9">
                <c:v>1.3220000000000001</c:v>
              </c:pt>
              <c:pt idx="10">
                <c:v>1.32</c:v>
              </c:pt>
              <c:pt idx="11">
                <c:v>1.3180000000000001</c:v>
              </c:pt>
              <c:pt idx="12">
                <c:v>1.3149999999999999</c:v>
              </c:pt>
              <c:pt idx="13">
                <c:v>1.3129999999999999</c:v>
              </c:pt>
              <c:pt idx="14">
                <c:v>1.31</c:v>
              </c:pt>
              <c:pt idx="15">
                <c:v>1.3069999999999999</c:v>
              </c:pt>
              <c:pt idx="16">
                <c:v>1.3029999999999999</c:v>
              </c:pt>
              <c:pt idx="17">
                <c:v>1.2989999999999999</c:v>
              </c:pt>
              <c:pt idx="18">
                <c:v>1.2949999999999999</c:v>
              </c:pt>
              <c:pt idx="19">
                <c:v>1.2909999999999999</c:v>
              </c:pt>
              <c:pt idx="20">
                <c:v>1.286</c:v>
              </c:pt>
              <c:pt idx="21">
                <c:v>1.28</c:v>
              </c:pt>
              <c:pt idx="22">
                <c:v>1.274</c:v>
              </c:pt>
              <c:pt idx="23">
                <c:v>1.2669999999999999</c:v>
              </c:pt>
              <c:pt idx="24">
                <c:v>1.2589999999999999</c:v>
              </c:pt>
              <c:pt idx="25">
                <c:v>1.25</c:v>
              </c:pt>
              <c:pt idx="26">
                <c:v>1.2390000000000001</c:v>
              </c:pt>
              <c:pt idx="27">
                <c:v>1.228</c:v>
              </c:pt>
              <c:pt idx="28">
                <c:v>1.2130000000000001</c:v>
              </c:pt>
              <c:pt idx="29">
                <c:v>1.198</c:v>
              </c:pt>
              <c:pt idx="30">
                <c:v>1.175</c:v>
              </c:pt>
              <c:pt idx="31">
                <c:v>1.1559999999999999</c:v>
              </c:pt>
              <c:pt idx="32">
                <c:v>1.1200000000000001</c:v>
              </c:pt>
              <c:pt idx="33">
                <c:v>1.093</c:v>
              </c:pt>
              <c:pt idx="34">
                <c:v>1.0309999999999999</c:v>
              </c:pt>
              <c:pt idx="35">
                <c:v>0.99890000000000001</c:v>
              </c:pt>
              <c:pt idx="36">
                <c:v>0.877</c:v>
              </c:pt>
              <c:pt idx="37">
                <c:v>0.86629999999999996</c:v>
              </c:pt>
              <c:pt idx="38">
                <c:v>0.3916</c:v>
              </c:pt>
              <c:pt idx="39">
                <c:v>0.2581</c:v>
              </c:pt>
              <c:pt idx="40">
                <c:v>0.18779999999999999</c:v>
              </c:pt>
              <c:pt idx="41">
                <c:v>0.12720000000000001</c:v>
              </c:pt>
              <c:pt idx="42">
                <c:v>8.6209999999999995E-2</c:v>
              </c:pt>
              <c:pt idx="43">
                <c:v>5.3760000000000002E-2</c:v>
              </c:pt>
              <c:pt idx="44">
                <c:v>3.3939999999999998E-2</c:v>
              </c:pt>
              <c:pt idx="45">
                <c:v>2.053E-2</c:v>
              </c:pt>
              <c:pt idx="46">
                <c:v>1.311E-2</c:v>
              </c:pt>
              <c:pt idx="47">
                <c:v>8.0020000000000004E-3</c:v>
              </c:pt>
              <c:pt idx="48">
                <c:v>5.4140000000000004E-3</c:v>
              </c:pt>
              <c:pt idx="49">
                <c:v>3.3500000000000001E-3</c:v>
              </c:pt>
              <c:pt idx="50">
                <c:v>2.5010000000000002E-3</c:v>
              </c:pt>
              <c:pt idx="51">
                <c:v>1.519E-3</c:v>
              </c:pt>
              <c:pt idx="52">
                <c:v>1.209E-3</c:v>
              </c:pt>
              <c:pt idx="53">
                <c:v>2.9379999999999999E-4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540F-4BAA-AAF6-3E3B5C7A59B2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1.3520000000000001</c:v>
              </c:pt>
              <c:pt idx="1">
                <c:v>1.3520000000000001</c:v>
              </c:pt>
              <c:pt idx="2">
                <c:v>1.353</c:v>
              </c:pt>
              <c:pt idx="3">
                <c:v>1.3540000000000001</c:v>
              </c:pt>
              <c:pt idx="4">
                <c:v>1.351</c:v>
              </c:pt>
              <c:pt idx="5">
                <c:v>1.351</c:v>
              </c:pt>
              <c:pt idx="6">
                <c:v>1.349</c:v>
              </c:pt>
              <c:pt idx="7">
                <c:v>1.3480000000000001</c:v>
              </c:pt>
              <c:pt idx="8">
                <c:v>1.347</c:v>
              </c:pt>
              <c:pt idx="9">
                <c:v>1.345</c:v>
              </c:pt>
              <c:pt idx="10">
                <c:v>1.3440000000000001</c:v>
              </c:pt>
              <c:pt idx="11">
                <c:v>1.3420000000000001</c:v>
              </c:pt>
              <c:pt idx="12">
                <c:v>1.34</c:v>
              </c:pt>
              <c:pt idx="13">
                <c:v>1.3380000000000001</c:v>
              </c:pt>
              <c:pt idx="14">
                <c:v>1.3360000000000001</c:v>
              </c:pt>
              <c:pt idx="15">
                <c:v>1.333</c:v>
              </c:pt>
              <c:pt idx="16">
                <c:v>1.33</c:v>
              </c:pt>
              <c:pt idx="17">
                <c:v>1.327</c:v>
              </c:pt>
              <c:pt idx="18">
                <c:v>1.323</c:v>
              </c:pt>
              <c:pt idx="19">
                <c:v>1.319</c:v>
              </c:pt>
              <c:pt idx="20">
                <c:v>1.3140000000000001</c:v>
              </c:pt>
              <c:pt idx="21">
                <c:v>1.3089999999999999</c:v>
              </c:pt>
              <c:pt idx="22">
                <c:v>1.302</c:v>
              </c:pt>
              <c:pt idx="23">
                <c:v>1.296</c:v>
              </c:pt>
              <c:pt idx="24">
                <c:v>1.2869999999999999</c:v>
              </c:pt>
              <c:pt idx="25">
                <c:v>1.2789999999999999</c:v>
              </c:pt>
              <c:pt idx="26">
                <c:v>1.2669999999999999</c:v>
              </c:pt>
              <c:pt idx="27">
                <c:v>1.256</c:v>
              </c:pt>
              <c:pt idx="28">
                <c:v>1.24</c:v>
              </c:pt>
              <c:pt idx="29">
                <c:v>1.2250000000000001</c:v>
              </c:pt>
              <c:pt idx="30">
                <c:v>1.2010000000000001</c:v>
              </c:pt>
              <c:pt idx="31">
                <c:v>1.181</c:v>
              </c:pt>
              <c:pt idx="32">
                <c:v>1.143</c:v>
              </c:pt>
              <c:pt idx="33">
                <c:v>1.117</c:v>
              </c:pt>
              <c:pt idx="34">
                <c:v>1.052</c:v>
              </c:pt>
              <c:pt idx="35">
                <c:v>1.022</c:v>
              </c:pt>
              <c:pt idx="36">
                <c:v>0.89929999999999999</c:v>
              </c:pt>
              <c:pt idx="37">
                <c:v>0.89559999999999995</c:v>
              </c:pt>
              <c:pt idx="38">
                <c:v>0.4093</c:v>
              </c:pt>
              <c:pt idx="39">
                <c:v>0.26629999999999998</c:v>
              </c:pt>
              <c:pt idx="40">
                <c:v>0.1933</c:v>
              </c:pt>
              <c:pt idx="41">
                <c:v>0.13150000000000001</c:v>
              </c:pt>
              <c:pt idx="42">
                <c:v>8.9249999999999996E-2</c:v>
              </c:pt>
              <c:pt idx="43">
                <c:v>5.5730000000000002E-2</c:v>
              </c:pt>
              <c:pt idx="44">
                <c:v>3.5130000000000002E-2</c:v>
              </c:pt>
              <c:pt idx="45">
                <c:v>2.128E-2</c:v>
              </c:pt>
              <c:pt idx="46">
                <c:v>1.353E-2</c:v>
              </c:pt>
              <c:pt idx="47">
                <c:v>8.2900000000000005E-3</c:v>
              </c:pt>
              <c:pt idx="48">
                <c:v>5.561E-3</c:v>
              </c:pt>
              <c:pt idx="49">
                <c:v>3.4759999999999999E-3</c:v>
              </c:pt>
              <c:pt idx="50">
                <c:v>2.552E-3</c:v>
              </c:pt>
              <c:pt idx="51">
                <c:v>1.585E-3</c:v>
              </c:pt>
              <c:pt idx="52">
                <c:v>1.2229999999999999E-3</c:v>
              </c:pt>
              <c:pt idx="53">
                <c:v>3.3149999999999998E-4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540F-4BAA-AAF6-3E3B5C7A59B2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1.363</c:v>
              </c:pt>
              <c:pt idx="1">
                <c:v>1.363</c:v>
              </c:pt>
              <c:pt idx="2">
                <c:v>1.365</c:v>
              </c:pt>
              <c:pt idx="3">
                <c:v>1.365</c:v>
              </c:pt>
              <c:pt idx="4">
                <c:v>1.363</c:v>
              </c:pt>
              <c:pt idx="5">
                <c:v>1.3620000000000001</c:v>
              </c:pt>
              <c:pt idx="6">
                <c:v>1.361</c:v>
              </c:pt>
              <c:pt idx="7">
                <c:v>1.36</c:v>
              </c:pt>
              <c:pt idx="8">
                <c:v>1.359</c:v>
              </c:pt>
              <c:pt idx="9">
                <c:v>1.3580000000000001</c:v>
              </c:pt>
              <c:pt idx="10">
                <c:v>1.3560000000000001</c:v>
              </c:pt>
              <c:pt idx="11">
                <c:v>1.355</c:v>
              </c:pt>
              <c:pt idx="12">
                <c:v>1.353</c:v>
              </c:pt>
              <c:pt idx="13">
                <c:v>1.351</c:v>
              </c:pt>
              <c:pt idx="14">
                <c:v>1.349</c:v>
              </c:pt>
              <c:pt idx="15">
                <c:v>1.347</c:v>
              </c:pt>
              <c:pt idx="16">
                <c:v>1.3440000000000001</c:v>
              </c:pt>
              <c:pt idx="17">
                <c:v>1.341</c:v>
              </c:pt>
              <c:pt idx="18">
                <c:v>1.337</c:v>
              </c:pt>
              <c:pt idx="19">
                <c:v>1.333</c:v>
              </c:pt>
              <c:pt idx="20">
                <c:v>1.3280000000000001</c:v>
              </c:pt>
              <c:pt idx="21">
                <c:v>1.323</c:v>
              </c:pt>
              <c:pt idx="22">
                <c:v>1.3169999999999999</c:v>
              </c:pt>
              <c:pt idx="23">
                <c:v>1.31</c:v>
              </c:pt>
              <c:pt idx="24">
                <c:v>1.302</c:v>
              </c:pt>
              <c:pt idx="25">
                <c:v>1.2929999999999999</c:v>
              </c:pt>
              <c:pt idx="26">
                <c:v>1.2809999999999999</c:v>
              </c:pt>
              <c:pt idx="27">
                <c:v>1.27</c:v>
              </c:pt>
              <c:pt idx="28">
                <c:v>1.2529999999999999</c:v>
              </c:pt>
              <c:pt idx="29">
                <c:v>1.2370000000000001</c:v>
              </c:pt>
              <c:pt idx="30">
                <c:v>1.2130000000000001</c:v>
              </c:pt>
              <c:pt idx="31">
                <c:v>1.1919999999999999</c:v>
              </c:pt>
              <c:pt idx="32">
                <c:v>1.1539999999999999</c:v>
              </c:pt>
              <c:pt idx="33">
                <c:v>1.127</c:v>
              </c:pt>
              <c:pt idx="34">
                <c:v>1.0620000000000001</c:v>
              </c:pt>
              <c:pt idx="35">
                <c:v>1.032</c:v>
              </c:pt>
              <c:pt idx="36">
                <c:v>0.91010000000000002</c:v>
              </c:pt>
              <c:pt idx="37">
                <c:v>0.90900000000000003</c:v>
              </c:pt>
              <c:pt idx="38">
                <c:v>0.41930000000000001</c:v>
              </c:pt>
              <c:pt idx="39">
                <c:v>0.27050000000000002</c:v>
              </c:pt>
              <c:pt idx="40">
                <c:v>0.19620000000000001</c:v>
              </c:pt>
              <c:pt idx="41">
                <c:v>0.13389999999999999</c:v>
              </c:pt>
              <c:pt idx="42">
                <c:v>9.0920000000000001E-2</c:v>
              </c:pt>
              <c:pt idx="43">
                <c:v>5.6829999999999999E-2</c:v>
              </c:pt>
              <c:pt idx="44">
                <c:v>3.5790000000000002E-2</c:v>
              </c:pt>
              <c:pt idx="45">
                <c:v>2.1690000000000001E-2</c:v>
              </c:pt>
              <c:pt idx="46">
                <c:v>1.376E-2</c:v>
              </c:pt>
              <c:pt idx="47">
                <c:v>8.4430000000000009E-3</c:v>
              </c:pt>
              <c:pt idx="48">
                <c:v>5.64E-3</c:v>
              </c:pt>
              <c:pt idx="49">
                <c:v>3.5409999999999999E-3</c:v>
              </c:pt>
              <c:pt idx="50">
                <c:v>2.5790000000000001E-3</c:v>
              </c:pt>
              <c:pt idx="51">
                <c:v>1.6180000000000001E-3</c:v>
              </c:pt>
              <c:pt idx="52">
                <c:v>1.23E-3</c:v>
              </c:pt>
              <c:pt idx="53">
                <c:v>3.501E-4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540F-4BAA-AAF6-3E3B5C7A59B2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</c:v>
              </c:pt>
              <c:pt idx="1">
                <c:v>1.369</c:v>
              </c:pt>
              <c:pt idx="2">
                <c:v>1.371</c:v>
              </c:pt>
              <c:pt idx="3">
                <c:v>1.371</c:v>
              </c:pt>
              <c:pt idx="4">
                <c:v>1.369</c:v>
              </c:pt>
              <c:pt idx="5">
                <c:v>1.369</c:v>
              </c:pt>
              <c:pt idx="6">
                <c:v>1.3680000000000001</c:v>
              </c:pt>
              <c:pt idx="7">
                <c:v>1.367</c:v>
              </c:pt>
              <c:pt idx="8">
                <c:v>1.3660000000000001</c:v>
              </c:pt>
              <c:pt idx="9">
                <c:v>1.365</c:v>
              </c:pt>
              <c:pt idx="10">
                <c:v>1.363</c:v>
              </c:pt>
              <c:pt idx="11">
                <c:v>1.3620000000000001</c:v>
              </c:pt>
              <c:pt idx="12">
                <c:v>1.36</c:v>
              </c:pt>
              <c:pt idx="13">
                <c:v>1.3580000000000001</c:v>
              </c:pt>
              <c:pt idx="14">
                <c:v>1.3560000000000001</c:v>
              </c:pt>
              <c:pt idx="15">
                <c:v>1.3540000000000001</c:v>
              </c:pt>
              <c:pt idx="16">
                <c:v>1.351</c:v>
              </c:pt>
              <c:pt idx="17">
                <c:v>1.3480000000000001</c:v>
              </c:pt>
              <c:pt idx="18">
                <c:v>1.3440000000000001</c:v>
              </c:pt>
              <c:pt idx="19">
                <c:v>1.34</c:v>
              </c:pt>
              <c:pt idx="20">
                <c:v>1.335</c:v>
              </c:pt>
              <c:pt idx="21">
                <c:v>1.33</c:v>
              </c:pt>
              <c:pt idx="22">
                <c:v>1.3240000000000001</c:v>
              </c:pt>
              <c:pt idx="23">
                <c:v>1.3169999999999999</c:v>
              </c:pt>
              <c:pt idx="24">
                <c:v>1.3089999999999999</c:v>
              </c:pt>
              <c:pt idx="25">
                <c:v>1.3</c:v>
              </c:pt>
              <c:pt idx="26">
                <c:v>1.288</c:v>
              </c:pt>
              <c:pt idx="27">
                <c:v>1.276</c:v>
              </c:pt>
              <c:pt idx="28">
                <c:v>1.2589999999999999</c:v>
              </c:pt>
              <c:pt idx="29">
                <c:v>1.244</c:v>
              </c:pt>
              <c:pt idx="30">
                <c:v>1.218</c:v>
              </c:pt>
              <c:pt idx="31">
                <c:v>1.198</c:v>
              </c:pt>
              <c:pt idx="32">
                <c:v>1.159</c:v>
              </c:pt>
              <c:pt idx="33">
                <c:v>1.1319999999999999</c:v>
              </c:pt>
              <c:pt idx="34">
                <c:v>1.0669999999999999</c:v>
              </c:pt>
              <c:pt idx="35">
                <c:v>1.0369999999999999</c:v>
              </c:pt>
              <c:pt idx="36">
                <c:v>0.91539999999999999</c:v>
              </c:pt>
              <c:pt idx="37">
                <c:v>0.91500000000000004</c:v>
              </c:pt>
              <c:pt idx="38">
                <c:v>0.4254</c:v>
              </c:pt>
              <c:pt idx="39">
                <c:v>0.2727</c:v>
              </c:pt>
              <c:pt idx="40">
                <c:v>0.1978</c:v>
              </c:pt>
              <c:pt idx="41">
                <c:v>0.13539999999999999</c:v>
              </c:pt>
              <c:pt idx="42">
                <c:v>9.1880000000000003E-2</c:v>
              </c:pt>
              <c:pt idx="43">
                <c:v>5.7489999999999999E-2</c:v>
              </c:pt>
              <c:pt idx="44">
                <c:v>3.6179999999999997E-2</c:v>
              </c:pt>
              <c:pt idx="45">
                <c:v>2.1930000000000002E-2</c:v>
              </c:pt>
              <c:pt idx="46">
                <c:v>1.389E-2</c:v>
              </c:pt>
              <c:pt idx="47">
                <c:v>8.5310000000000004E-3</c:v>
              </c:pt>
              <c:pt idx="48">
                <c:v>5.6829999999999997E-3</c:v>
              </c:pt>
              <c:pt idx="49">
                <c:v>3.5769999999999999E-3</c:v>
              </c:pt>
              <c:pt idx="50">
                <c:v>2.5929999999999998E-3</c:v>
              </c:pt>
              <c:pt idx="51">
                <c:v>1.6360000000000001E-3</c:v>
              </c:pt>
              <c:pt idx="52">
                <c:v>1.2340000000000001E-3</c:v>
              </c:pt>
              <c:pt idx="53">
                <c:v>3.6069999999999999E-4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540F-4BAA-AAF6-3E3B5C7A59B2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1.373</c:v>
              </c:pt>
              <c:pt idx="1">
                <c:v>1.373</c:v>
              </c:pt>
              <c:pt idx="2">
                <c:v>1.3740000000000001</c:v>
              </c:pt>
              <c:pt idx="3">
                <c:v>1.375</c:v>
              </c:pt>
              <c:pt idx="4">
                <c:v>1.373</c:v>
              </c:pt>
              <c:pt idx="5">
                <c:v>1.3720000000000001</c:v>
              </c:pt>
              <c:pt idx="6">
                <c:v>1.371</c:v>
              </c:pt>
              <c:pt idx="7">
                <c:v>1.37</c:v>
              </c:pt>
              <c:pt idx="8">
                <c:v>1.369</c:v>
              </c:pt>
              <c:pt idx="9">
                <c:v>1.3680000000000001</c:v>
              </c:pt>
              <c:pt idx="10">
                <c:v>1.367</c:v>
              </c:pt>
              <c:pt idx="11">
                <c:v>1.365</c:v>
              </c:pt>
              <c:pt idx="12">
                <c:v>1.3640000000000001</c:v>
              </c:pt>
              <c:pt idx="13">
                <c:v>1.3620000000000001</c:v>
              </c:pt>
              <c:pt idx="14">
                <c:v>1.36</c:v>
              </c:pt>
              <c:pt idx="15">
                <c:v>1.357</c:v>
              </c:pt>
              <c:pt idx="16">
                <c:v>1.3540000000000001</c:v>
              </c:pt>
              <c:pt idx="17">
                <c:v>1.3520000000000001</c:v>
              </c:pt>
              <c:pt idx="18">
                <c:v>1.3480000000000001</c:v>
              </c:pt>
              <c:pt idx="19">
                <c:v>1.3440000000000001</c:v>
              </c:pt>
              <c:pt idx="20">
                <c:v>1.339</c:v>
              </c:pt>
              <c:pt idx="21">
                <c:v>1.3340000000000001</c:v>
              </c:pt>
              <c:pt idx="22">
                <c:v>1.3280000000000001</c:v>
              </c:pt>
              <c:pt idx="23">
                <c:v>1.321</c:v>
              </c:pt>
              <c:pt idx="24">
                <c:v>1.3120000000000001</c:v>
              </c:pt>
              <c:pt idx="25">
                <c:v>1.304</c:v>
              </c:pt>
              <c:pt idx="26">
                <c:v>1.2909999999999999</c:v>
              </c:pt>
              <c:pt idx="27">
                <c:v>1.28</c:v>
              </c:pt>
              <c:pt idx="28">
                <c:v>1.262</c:v>
              </c:pt>
              <c:pt idx="29">
                <c:v>1.2470000000000001</c:v>
              </c:pt>
              <c:pt idx="30">
                <c:v>1.2210000000000001</c:v>
              </c:pt>
              <c:pt idx="31">
                <c:v>1.2</c:v>
              </c:pt>
              <c:pt idx="32">
                <c:v>1.161</c:v>
              </c:pt>
              <c:pt idx="33">
                <c:v>1.1339999999999999</c:v>
              </c:pt>
              <c:pt idx="34">
                <c:v>1.069</c:v>
              </c:pt>
              <c:pt idx="35">
                <c:v>1.04</c:v>
              </c:pt>
              <c:pt idx="36">
                <c:v>0.91820000000000002</c:v>
              </c:pt>
              <c:pt idx="37">
                <c:v>0.91769999999999996</c:v>
              </c:pt>
              <c:pt idx="38">
                <c:v>0.42930000000000001</c:v>
              </c:pt>
              <c:pt idx="39">
                <c:v>0.27410000000000001</c:v>
              </c:pt>
              <c:pt idx="40">
                <c:v>0.1988</c:v>
              </c:pt>
              <c:pt idx="41">
                <c:v>0.1363</c:v>
              </c:pt>
              <c:pt idx="42">
                <c:v>9.2490000000000003E-2</c:v>
              </c:pt>
              <c:pt idx="43">
                <c:v>5.7910000000000003E-2</c:v>
              </c:pt>
              <c:pt idx="44">
                <c:v>3.6429999999999997E-2</c:v>
              </c:pt>
              <c:pt idx="45">
                <c:v>2.2079999999999999E-2</c:v>
              </c:pt>
              <c:pt idx="46">
                <c:v>1.397E-2</c:v>
              </c:pt>
              <c:pt idx="47">
                <c:v>8.5850000000000006E-3</c:v>
              </c:pt>
              <c:pt idx="48">
                <c:v>5.7089999999999997E-3</c:v>
              </c:pt>
              <c:pt idx="49">
                <c:v>3.5980000000000001E-3</c:v>
              </c:pt>
              <c:pt idx="50">
                <c:v>2.601E-3</c:v>
              </c:pt>
              <c:pt idx="51">
                <c:v>1.6459999999999999E-3</c:v>
              </c:pt>
              <c:pt idx="52">
                <c:v>1.235E-3</c:v>
              </c:pt>
              <c:pt idx="53">
                <c:v>3.6699999999999998E-4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540F-4BAA-AAF6-3E3B5C7A59B2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1.375</c:v>
              </c:pt>
              <c:pt idx="1">
                <c:v>1.3740000000000001</c:v>
              </c:pt>
              <c:pt idx="2">
                <c:v>1.3759999999999999</c:v>
              </c:pt>
              <c:pt idx="3">
                <c:v>1.377</c:v>
              </c:pt>
              <c:pt idx="4">
                <c:v>1.375</c:v>
              </c:pt>
              <c:pt idx="5">
                <c:v>1.3740000000000001</c:v>
              </c:pt>
              <c:pt idx="6">
                <c:v>1.373</c:v>
              </c:pt>
              <c:pt idx="7">
                <c:v>1.3720000000000001</c:v>
              </c:pt>
              <c:pt idx="8">
                <c:v>1.371</c:v>
              </c:pt>
              <c:pt idx="9">
                <c:v>1.37</c:v>
              </c:pt>
              <c:pt idx="10">
                <c:v>1.369</c:v>
              </c:pt>
              <c:pt idx="11">
                <c:v>1.367</c:v>
              </c:pt>
              <c:pt idx="12">
                <c:v>1.365</c:v>
              </c:pt>
              <c:pt idx="13">
                <c:v>1.3640000000000001</c:v>
              </c:pt>
              <c:pt idx="14">
                <c:v>1.3620000000000001</c:v>
              </c:pt>
              <c:pt idx="15">
                <c:v>1.359</c:v>
              </c:pt>
              <c:pt idx="16">
                <c:v>1.3560000000000001</c:v>
              </c:pt>
              <c:pt idx="17">
                <c:v>1.353</c:v>
              </c:pt>
              <c:pt idx="18">
                <c:v>1.35</c:v>
              </c:pt>
              <c:pt idx="19">
                <c:v>1.3460000000000001</c:v>
              </c:pt>
              <c:pt idx="20">
                <c:v>1.341</c:v>
              </c:pt>
              <c:pt idx="21">
                <c:v>1.3360000000000001</c:v>
              </c:pt>
              <c:pt idx="22">
                <c:v>1.33</c:v>
              </c:pt>
              <c:pt idx="23">
                <c:v>1.323</c:v>
              </c:pt>
              <c:pt idx="24">
                <c:v>1.3140000000000001</c:v>
              </c:pt>
              <c:pt idx="25">
                <c:v>1.3049999999999999</c:v>
              </c:pt>
              <c:pt idx="26">
                <c:v>1.2929999999999999</c:v>
              </c:pt>
              <c:pt idx="27">
                <c:v>1.2809999999999999</c:v>
              </c:pt>
              <c:pt idx="28">
                <c:v>1.264</c:v>
              </c:pt>
              <c:pt idx="29">
                <c:v>1.248</c:v>
              </c:pt>
              <c:pt idx="30">
                <c:v>1.2230000000000001</c:v>
              </c:pt>
              <c:pt idx="31">
                <c:v>1.202</c:v>
              </c:pt>
              <c:pt idx="32">
                <c:v>1.163</c:v>
              </c:pt>
              <c:pt idx="33">
                <c:v>1.135</c:v>
              </c:pt>
              <c:pt idx="34">
                <c:v>1.07</c:v>
              </c:pt>
              <c:pt idx="35">
                <c:v>1.0409999999999999</c:v>
              </c:pt>
              <c:pt idx="36">
                <c:v>0.91969999999999996</c:v>
              </c:pt>
              <c:pt idx="37">
                <c:v>0.91879999999999995</c:v>
              </c:pt>
              <c:pt idx="38">
                <c:v>0.43180000000000002</c:v>
              </c:pt>
              <c:pt idx="39">
                <c:v>0.27500000000000002</c:v>
              </c:pt>
              <c:pt idx="40">
                <c:v>0.19950000000000001</c:v>
              </c:pt>
              <c:pt idx="41">
                <c:v>0.13689999999999999</c:v>
              </c:pt>
              <c:pt idx="42">
                <c:v>9.289E-2</c:v>
              </c:pt>
              <c:pt idx="43">
                <c:v>5.8200000000000002E-2</c:v>
              </c:pt>
              <c:pt idx="44">
                <c:v>3.6600000000000001E-2</c:v>
              </c:pt>
              <c:pt idx="45">
                <c:v>2.2179999999999998E-2</c:v>
              </c:pt>
              <c:pt idx="46">
                <c:v>1.4019999999999999E-2</c:v>
              </c:pt>
              <c:pt idx="47">
                <c:v>8.6189999999999999E-3</c:v>
              </c:pt>
              <c:pt idx="48">
                <c:v>5.7270000000000003E-3</c:v>
              </c:pt>
              <c:pt idx="49">
                <c:v>3.6120000000000002E-3</c:v>
              </c:pt>
              <c:pt idx="50">
                <c:v>2.6059999999999998E-3</c:v>
              </c:pt>
              <c:pt idx="51">
                <c:v>1.652E-3</c:v>
              </c:pt>
              <c:pt idx="52">
                <c:v>1.237E-3</c:v>
              </c:pt>
              <c:pt idx="53">
                <c:v>3.7070000000000001E-4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540F-4BAA-AAF6-3E3B5C7A59B2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1.3759999999999999</c:v>
              </c:pt>
              <c:pt idx="1">
                <c:v>1.375</c:v>
              </c:pt>
              <c:pt idx="2">
                <c:v>1.377</c:v>
              </c:pt>
              <c:pt idx="3">
                <c:v>1.3779999999999999</c:v>
              </c:pt>
              <c:pt idx="4">
                <c:v>1.3759999999999999</c:v>
              </c:pt>
              <c:pt idx="5">
                <c:v>1.375</c:v>
              </c:pt>
              <c:pt idx="6">
                <c:v>1.3740000000000001</c:v>
              </c:pt>
              <c:pt idx="7">
                <c:v>1.373</c:v>
              </c:pt>
              <c:pt idx="8">
                <c:v>1.3720000000000001</c:v>
              </c:pt>
              <c:pt idx="9">
                <c:v>1.371</c:v>
              </c:pt>
              <c:pt idx="10">
                <c:v>1.37</c:v>
              </c:pt>
              <c:pt idx="11">
                <c:v>1.3680000000000001</c:v>
              </c:pt>
              <c:pt idx="12">
                <c:v>1.3660000000000001</c:v>
              </c:pt>
              <c:pt idx="13">
                <c:v>1.365</c:v>
              </c:pt>
              <c:pt idx="14">
                <c:v>1.363</c:v>
              </c:pt>
              <c:pt idx="15">
                <c:v>1.36</c:v>
              </c:pt>
              <c:pt idx="16">
                <c:v>1.357</c:v>
              </c:pt>
              <c:pt idx="17">
                <c:v>1.3540000000000001</c:v>
              </c:pt>
              <c:pt idx="18">
                <c:v>1.351</c:v>
              </c:pt>
              <c:pt idx="19">
                <c:v>1.347</c:v>
              </c:pt>
              <c:pt idx="20">
                <c:v>1.3420000000000001</c:v>
              </c:pt>
              <c:pt idx="21">
                <c:v>1.337</c:v>
              </c:pt>
              <c:pt idx="22">
                <c:v>1.331</c:v>
              </c:pt>
              <c:pt idx="23">
                <c:v>1.3240000000000001</c:v>
              </c:pt>
              <c:pt idx="24">
                <c:v>1.3149999999999999</c:v>
              </c:pt>
              <c:pt idx="25">
                <c:v>1.306</c:v>
              </c:pt>
              <c:pt idx="26">
                <c:v>1.294</c:v>
              </c:pt>
              <c:pt idx="27">
                <c:v>1.282</c:v>
              </c:pt>
              <c:pt idx="28">
                <c:v>1.2649999999999999</c:v>
              </c:pt>
              <c:pt idx="29">
                <c:v>1.2490000000000001</c:v>
              </c:pt>
              <c:pt idx="30">
                <c:v>1.2230000000000001</c:v>
              </c:pt>
              <c:pt idx="31">
                <c:v>1.2030000000000001</c:v>
              </c:pt>
              <c:pt idx="32">
                <c:v>1.163</c:v>
              </c:pt>
              <c:pt idx="33">
                <c:v>1.1359999999999999</c:v>
              </c:pt>
              <c:pt idx="34">
                <c:v>1.071</c:v>
              </c:pt>
              <c:pt idx="35">
                <c:v>1.0409999999999999</c:v>
              </c:pt>
              <c:pt idx="36">
                <c:v>0.92059999999999997</c:v>
              </c:pt>
              <c:pt idx="37">
                <c:v>0.91949999999999998</c:v>
              </c:pt>
              <c:pt idx="38">
                <c:v>0.43359999999999999</c:v>
              </c:pt>
              <c:pt idx="39">
                <c:v>0.27560000000000001</c:v>
              </c:pt>
              <c:pt idx="40">
                <c:v>0.19989999999999999</c:v>
              </c:pt>
              <c:pt idx="41">
                <c:v>0.13730000000000001</c:v>
              </c:pt>
              <c:pt idx="42">
                <c:v>9.3179999999999999E-2</c:v>
              </c:pt>
              <c:pt idx="43">
                <c:v>5.8400000000000001E-2</c:v>
              </c:pt>
              <c:pt idx="44">
                <c:v>3.6720000000000003E-2</c:v>
              </c:pt>
              <c:pt idx="45">
                <c:v>2.2249999999999999E-2</c:v>
              </c:pt>
              <c:pt idx="46">
                <c:v>1.406E-2</c:v>
              </c:pt>
              <c:pt idx="47">
                <c:v>8.6440000000000006E-3</c:v>
              </c:pt>
              <c:pt idx="48">
                <c:v>5.7390000000000002E-3</c:v>
              </c:pt>
              <c:pt idx="49">
                <c:v>3.6210000000000001E-3</c:v>
              </c:pt>
              <c:pt idx="50">
                <c:v>2.6099999999999999E-3</c:v>
              </c:pt>
              <c:pt idx="51">
                <c:v>1.6559999999999999E-3</c:v>
              </c:pt>
              <c:pt idx="52">
                <c:v>1.238E-3</c:v>
              </c:pt>
              <c:pt idx="53">
                <c:v>3.7340000000000002E-4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540F-4BAA-AAF6-3E3B5C7A59B2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1.3759999999999999</c:v>
              </c:pt>
              <c:pt idx="1">
                <c:v>1.3759999999999999</c:v>
              </c:pt>
              <c:pt idx="2">
                <c:v>1.3779999999999999</c:v>
              </c:pt>
              <c:pt idx="3">
                <c:v>1.3779999999999999</c:v>
              </c:pt>
              <c:pt idx="4">
                <c:v>1.3759999999999999</c:v>
              </c:pt>
              <c:pt idx="5">
                <c:v>1.375</c:v>
              </c:pt>
              <c:pt idx="6">
                <c:v>1.3740000000000001</c:v>
              </c:pt>
              <c:pt idx="7">
                <c:v>1.3740000000000001</c:v>
              </c:pt>
              <c:pt idx="8">
                <c:v>1.3720000000000001</c:v>
              </c:pt>
              <c:pt idx="9">
                <c:v>1.371</c:v>
              </c:pt>
              <c:pt idx="10">
                <c:v>1.37</c:v>
              </c:pt>
              <c:pt idx="11">
                <c:v>1.369</c:v>
              </c:pt>
              <c:pt idx="12">
                <c:v>1.367</c:v>
              </c:pt>
              <c:pt idx="13">
                <c:v>1.365</c:v>
              </c:pt>
              <c:pt idx="14">
                <c:v>1.363</c:v>
              </c:pt>
              <c:pt idx="15">
                <c:v>1.361</c:v>
              </c:pt>
              <c:pt idx="16">
                <c:v>1.3580000000000001</c:v>
              </c:pt>
              <c:pt idx="17">
                <c:v>1.355</c:v>
              </c:pt>
              <c:pt idx="18">
                <c:v>1.351</c:v>
              </c:pt>
              <c:pt idx="19">
                <c:v>1.347</c:v>
              </c:pt>
              <c:pt idx="20">
                <c:v>1.343</c:v>
              </c:pt>
              <c:pt idx="21">
                <c:v>1.3380000000000001</c:v>
              </c:pt>
              <c:pt idx="22">
                <c:v>1.331</c:v>
              </c:pt>
              <c:pt idx="23">
                <c:v>1.3240000000000001</c:v>
              </c:pt>
              <c:pt idx="24">
                <c:v>1.3160000000000001</c:v>
              </c:pt>
              <c:pt idx="25">
                <c:v>1.3069999999999999</c:v>
              </c:pt>
              <c:pt idx="26">
                <c:v>1.2949999999999999</c:v>
              </c:pt>
              <c:pt idx="27">
                <c:v>1.2829999999999999</c:v>
              </c:pt>
              <c:pt idx="28">
                <c:v>1.2649999999999999</c:v>
              </c:pt>
              <c:pt idx="29">
                <c:v>1.2490000000000001</c:v>
              </c:pt>
              <c:pt idx="30">
                <c:v>1.224</c:v>
              </c:pt>
              <c:pt idx="31">
                <c:v>1.2030000000000001</c:v>
              </c:pt>
              <c:pt idx="32">
                <c:v>1.1639999999999999</c:v>
              </c:pt>
              <c:pt idx="33">
                <c:v>1.1359999999999999</c:v>
              </c:pt>
              <c:pt idx="34">
                <c:v>1.071</c:v>
              </c:pt>
              <c:pt idx="35">
                <c:v>1.042</c:v>
              </c:pt>
              <c:pt idx="36">
                <c:v>0.92110000000000003</c:v>
              </c:pt>
              <c:pt idx="37">
                <c:v>0.91979999999999995</c:v>
              </c:pt>
              <c:pt idx="38">
                <c:v>0.43490000000000001</c:v>
              </c:pt>
              <c:pt idx="39">
                <c:v>0.27600000000000002</c:v>
              </c:pt>
              <c:pt idx="40">
                <c:v>0.20030000000000001</c:v>
              </c:pt>
              <c:pt idx="41">
                <c:v>0.1376</c:v>
              </c:pt>
              <c:pt idx="42">
                <c:v>9.3390000000000001E-2</c:v>
              </c:pt>
              <c:pt idx="43">
                <c:v>5.8549999999999998E-2</c:v>
              </c:pt>
              <c:pt idx="44">
                <c:v>3.6810000000000002E-2</c:v>
              </c:pt>
              <c:pt idx="45">
                <c:v>2.231E-2</c:v>
              </c:pt>
              <c:pt idx="46">
                <c:v>1.409E-2</c:v>
              </c:pt>
              <c:pt idx="47">
                <c:v>8.6610000000000003E-3</c:v>
              </c:pt>
              <c:pt idx="48">
                <c:v>5.7479999999999996E-3</c:v>
              </c:pt>
              <c:pt idx="49">
                <c:v>3.627E-3</c:v>
              </c:pt>
              <c:pt idx="50">
                <c:v>2.6129999999999999E-3</c:v>
              </c:pt>
              <c:pt idx="51">
                <c:v>1.6590000000000001E-3</c:v>
              </c:pt>
              <c:pt idx="52">
                <c:v>1.238E-3</c:v>
              </c:pt>
              <c:pt idx="53">
                <c:v>3.7530000000000002E-4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540F-4BAA-AAF6-3E3B5C7A59B2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1.3759999999999999</c:v>
              </c:pt>
              <c:pt idx="1">
                <c:v>1.3759999999999999</c:v>
              </c:pt>
              <c:pt idx="2">
                <c:v>1.3779999999999999</c:v>
              </c:pt>
              <c:pt idx="3">
                <c:v>1.3779999999999999</c:v>
              </c:pt>
              <c:pt idx="4">
                <c:v>1.3759999999999999</c:v>
              </c:pt>
              <c:pt idx="5">
                <c:v>1.3759999999999999</c:v>
              </c:pt>
              <c:pt idx="6">
                <c:v>1.375</c:v>
              </c:pt>
              <c:pt idx="7">
                <c:v>1.3740000000000001</c:v>
              </c:pt>
              <c:pt idx="8">
                <c:v>1.373</c:v>
              </c:pt>
              <c:pt idx="9">
                <c:v>1.3720000000000001</c:v>
              </c:pt>
              <c:pt idx="10">
                <c:v>1.37</c:v>
              </c:pt>
              <c:pt idx="11">
                <c:v>1.369</c:v>
              </c:pt>
              <c:pt idx="12">
                <c:v>1.367</c:v>
              </c:pt>
              <c:pt idx="13">
                <c:v>1.3660000000000001</c:v>
              </c:pt>
              <c:pt idx="14">
                <c:v>1.363</c:v>
              </c:pt>
              <c:pt idx="15">
                <c:v>1.361</c:v>
              </c:pt>
              <c:pt idx="16">
                <c:v>1.3580000000000001</c:v>
              </c:pt>
              <c:pt idx="17">
                <c:v>1.355</c:v>
              </c:pt>
              <c:pt idx="18">
                <c:v>1.3520000000000001</c:v>
              </c:pt>
              <c:pt idx="19">
                <c:v>1.3480000000000001</c:v>
              </c:pt>
              <c:pt idx="20">
                <c:v>1.343</c:v>
              </c:pt>
              <c:pt idx="21">
                <c:v>1.3380000000000001</c:v>
              </c:pt>
              <c:pt idx="22">
                <c:v>1.331</c:v>
              </c:pt>
              <c:pt idx="23">
                <c:v>1.325</c:v>
              </c:pt>
              <c:pt idx="24">
                <c:v>1.3160000000000001</c:v>
              </c:pt>
              <c:pt idx="25">
                <c:v>1.3069999999999999</c:v>
              </c:pt>
              <c:pt idx="26">
                <c:v>1.2949999999999999</c:v>
              </c:pt>
              <c:pt idx="27">
                <c:v>1.2829999999999999</c:v>
              </c:pt>
              <c:pt idx="28">
                <c:v>1.266</c:v>
              </c:pt>
              <c:pt idx="29">
                <c:v>1.25</c:v>
              </c:pt>
              <c:pt idx="30">
                <c:v>1.224</c:v>
              </c:pt>
              <c:pt idx="31">
                <c:v>1.2030000000000001</c:v>
              </c:pt>
              <c:pt idx="32">
                <c:v>1.1639999999999999</c:v>
              </c:pt>
              <c:pt idx="33">
                <c:v>1.137</c:v>
              </c:pt>
              <c:pt idx="34">
                <c:v>1.0720000000000001</c:v>
              </c:pt>
              <c:pt idx="35">
                <c:v>1.042</c:v>
              </c:pt>
              <c:pt idx="36">
                <c:v>0.92149999999999999</c:v>
              </c:pt>
              <c:pt idx="37">
                <c:v>0.92010000000000003</c:v>
              </c:pt>
              <c:pt idx="38">
                <c:v>0.43580000000000002</c:v>
              </c:pt>
              <c:pt idx="39">
                <c:v>0.27639999999999998</c:v>
              </c:pt>
              <c:pt idx="40">
                <c:v>0.2006</c:v>
              </c:pt>
              <c:pt idx="41">
                <c:v>0.13780000000000001</c:v>
              </c:pt>
              <c:pt idx="42">
                <c:v>9.3549999999999994E-2</c:v>
              </c:pt>
              <c:pt idx="43">
                <c:v>5.8659999999999997E-2</c:v>
              </c:pt>
              <c:pt idx="44">
                <c:v>3.6880000000000003E-2</c:v>
              </c:pt>
              <c:pt idx="45">
                <c:v>2.2349999999999998E-2</c:v>
              </c:pt>
              <c:pt idx="46">
                <c:v>1.4109999999999999E-2</c:v>
              </c:pt>
              <c:pt idx="47">
                <c:v>8.6739999999999994E-3</c:v>
              </c:pt>
              <c:pt idx="48">
                <c:v>5.7549999999999997E-3</c:v>
              </c:pt>
              <c:pt idx="49">
                <c:v>3.6310000000000001E-3</c:v>
              </c:pt>
              <c:pt idx="50">
                <c:v>2.6150000000000001E-3</c:v>
              </c:pt>
              <c:pt idx="51">
                <c:v>1.6609999999999999E-3</c:v>
              </c:pt>
              <c:pt idx="52">
                <c:v>1.2390000000000001E-3</c:v>
              </c:pt>
              <c:pt idx="53">
                <c:v>3.768E-4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540F-4BAA-AAF6-3E3B5C7A59B2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1.377</c:v>
              </c:pt>
              <c:pt idx="1">
                <c:v>1.3759999999999999</c:v>
              </c:pt>
              <c:pt idx="2">
                <c:v>1.3779999999999999</c:v>
              </c:pt>
              <c:pt idx="3">
                <c:v>1.3779999999999999</c:v>
              </c:pt>
              <c:pt idx="4">
                <c:v>1.3759999999999999</c:v>
              </c:pt>
              <c:pt idx="5">
                <c:v>1.3759999999999999</c:v>
              </c:pt>
              <c:pt idx="6">
                <c:v>1.375</c:v>
              </c:pt>
              <c:pt idx="7">
                <c:v>1.3740000000000001</c:v>
              </c:pt>
              <c:pt idx="8">
                <c:v>1.373</c:v>
              </c:pt>
              <c:pt idx="9">
                <c:v>1.3720000000000001</c:v>
              </c:pt>
              <c:pt idx="10">
                <c:v>1.37</c:v>
              </c:pt>
              <c:pt idx="11">
                <c:v>1.369</c:v>
              </c:pt>
              <c:pt idx="12">
                <c:v>1.367</c:v>
              </c:pt>
              <c:pt idx="13">
                <c:v>1.3660000000000001</c:v>
              </c:pt>
              <c:pt idx="14">
                <c:v>1.363</c:v>
              </c:pt>
              <c:pt idx="15">
                <c:v>1.361</c:v>
              </c:pt>
              <c:pt idx="16">
                <c:v>1.3580000000000001</c:v>
              </c:pt>
              <c:pt idx="17">
                <c:v>1.355</c:v>
              </c:pt>
              <c:pt idx="18">
                <c:v>1.3520000000000001</c:v>
              </c:pt>
              <c:pt idx="19">
                <c:v>1.3480000000000001</c:v>
              </c:pt>
              <c:pt idx="20">
                <c:v>1.343</c:v>
              </c:pt>
              <c:pt idx="21">
                <c:v>1.3380000000000001</c:v>
              </c:pt>
              <c:pt idx="22">
                <c:v>1.331</c:v>
              </c:pt>
              <c:pt idx="23">
                <c:v>1.325</c:v>
              </c:pt>
              <c:pt idx="24">
                <c:v>1.3160000000000001</c:v>
              </c:pt>
              <c:pt idx="25">
                <c:v>1.3069999999999999</c:v>
              </c:pt>
              <c:pt idx="26">
                <c:v>1.2949999999999999</c:v>
              </c:pt>
              <c:pt idx="27">
                <c:v>1.2829999999999999</c:v>
              </c:pt>
              <c:pt idx="28">
                <c:v>1.266</c:v>
              </c:pt>
              <c:pt idx="29">
                <c:v>1.25</c:v>
              </c:pt>
              <c:pt idx="30">
                <c:v>1.224</c:v>
              </c:pt>
              <c:pt idx="31">
                <c:v>1.2030000000000001</c:v>
              </c:pt>
              <c:pt idx="32">
                <c:v>1.1639999999999999</c:v>
              </c:pt>
              <c:pt idx="33">
                <c:v>1.137</c:v>
              </c:pt>
              <c:pt idx="34">
                <c:v>1.0720000000000001</c:v>
              </c:pt>
              <c:pt idx="35">
                <c:v>1.042</c:v>
              </c:pt>
              <c:pt idx="36">
                <c:v>0.92169999999999996</c:v>
              </c:pt>
              <c:pt idx="37">
                <c:v>0.92020000000000002</c:v>
              </c:pt>
              <c:pt idx="38">
                <c:v>0.43640000000000001</c:v>
              </c:pt>
              <c:pt idx="39">
                <c:v>0.27660000000000001</c:v>
              </c:pt>
              <c:pt idx="40">
                <c:v>0.20069999999999999</c:v>
              </c:pt>
              <c:pt idx="41">
                <c:v>0.13789999999999999</c:v>
              </c:pt>
              <c:pt idx="42">
                <c:v>9.3659999999999993E-2</c:v>
              </c:pt>
              <c:pt idx="43">
                <c:v>5.8749999999999997E-2</c:v>
              </c:pt>
              <c:pt idx="44">
                <c:v>3.6929999999999998E-2</c:v>
              </c:pt>
              <c:pt idx="45">
                <c:v>2.2380000000000001E-2</c:v>
              </c:pt>
              <c:pt idx="46">
                <c:v>1.413E-2</c:v>
              </c:pt>
              <c:pt idx="47">
                <c:v>8.6840000000000007E-3</c:v>
              </c:pt>
              <c:pt idx="48">
                <c:v>5.7600000000000004E-3</c:v>
              </c:pt>
              <c:pt idx="49">
                <c:v>3.6350000000000002E-3</c:v>
              </c:pt>
              <c:pt idx="50">
                <c:v>2.6159999999999998E-3</c:v>
              </c:pt>
              <c:pt idx="51">
                <c:v>1.6620000000000001E-3</c:v>
              </c:pt>
              <c:pt idx="52">
                <c:v>1.24E-3</c:v>
              </c:pt>
              <c:pt idx="53">
                <c:v>3.7780000000000002E-4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540F-4BAA-AAF6-3E3B5C7A59B2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1.377</c:v>
              </c:pt>
              <c:pt idx="1">
                <c:v>1.3759999999999999</c:v>
              </c:pt>
              <c:pt idx="2">
                <c:v>1.3779999999999999</c:v>
              </c:pt>
              <c:pt idx="3">
                <c:v>1.379</c:v>
              </c:pt>
              <c:pt idx="4">
                <c:v>1.377</c:v>
              </c:pt>
              <c:pt idx="5">
                <c:v>1.3759999999999999</c:v>
              </c:pt>
              <c:pt idx="6">
                <c:v>1.375</c:v>
              </c:pt>
              <c:pt idx="7">
                <c:v>1.3740000000000001</c:v>
              </c:pt>
              <c:pt idx="8">
                <c:v>1.373</c:v>
              </c:pt>
              <c:pt idx="9">
                <c:v>1.3720000000000001</c:v>
              </c:pt>
              <c:pt idx="10">
                <c:v>1.371</c:v>
              </c:pt>
              <c:pt idx="11">
                <c:v>1.369</c:v>
              </c:pt>
              <c:pt idx="12">
                <c:v>1.367</c:v>
              </c:pt>
              <c:pt idx="13">
                <c:v>1.3660000000000001</c:v>
              </c:pt>
              <c:pt idx="14">
                <c:v>1.3640000000000001</c:v>
              </c:pt>
              <c:pt idx="15">
                <c:v>1.361</c:v>
              </c:pt>
              <c:pt idx="16">
                <c:v>1.3580000000000001</c:v>
              </c:pt>
              <c:pt idx="17">
                <c:v>1.355</c:v>
              </c:pt>
              <c:pt idx="18">
                <c:v>1.3520000000000001</c:v>
              </c:pt>
              <c:pt idx="19">
                <c:v>1.3480000000000001</c:v>
              </c:pt>
              <c:pt idx="20">
                <c:v>1.343</c:v>
              </c:pt>
              <c:pt idx="21">
                <c:v>1.3380000000000001</c:v>
              </c:pt>
              <c:pt idx="22">
                <c:v>1.3320000000000001</c:v>
              </c:pt>
              <c:pt idx="23">
                <c:v>1.325</c:v>
              </c:pt>
              <c:pt idx="24">
                <c:v>1.3160000000000001</c:v>
              </c:pt>
              <c:pt idx="25">
                <c:v>1.3069999999999999</c:v>
              </c:pt>
              <c:pt idx="26">
                <c:v>1.2949999999999999</c:v>
              </c:pt>
              <c:pt idx="27">
                <c:v>1.2829999999999999</c:v>
              </c:pt>
              <c:pt idx="28">
                <c:v>1.266</c:v>
              </c:pt>
              <c:pt idx="29">
                <c:v>1.25</c:v>
              </c:pt>
              <c:pt idx="30">
                <c:v>1.224</c:v>
              </c:pt>
              <c:pt idx="31">
                <c:v>1.2030000000000001</c:v>
              </c:pt>
              <c:pt idx="32">
                <c:v>1.1639999999999999</c:v>
              </c:pt>
              <c:pt idx="33">
                <c:v>1.137</c:v>
              </c:pt>
              <c:pt idx="34">
                <c:v>1.0720000000000001</c:v>
              </c:pt>
              <c:pt idx="35">
                <c:v>1.042</c:v>
              </c:pt>
              <c:pt idx="36">
                <c:v>0.92190000000000005</c:v>
              </c:pt>
              <c:pt idx="37">
                <c:v>0.9204</c:v>
              </c:pt>
              <c:pt idx="38">
                <c:v>0.43690000000000001</c:v>
              </c:pt>
              <c:pt idx="39">
                <c:v>0.27679999999999999</c:v>
              </c:pt>
              <c:pt idx="40">
                <c:v>0.2009</c:v>
              </c:pt>
              <c:pt idx="41">
                <c:v>0.1381</c:v>
              </c:pt>
              <c:pt idx="42">
                <c:v>9.375E-2</c:v>
              </c:pt>
              <c:pt idx="43">
                <c:v>5.8810000000000001E-2</c:v>
              </c:pt>
              <c:pt idx="44">
                <c:v>3.696E-2</c:v>
              </c:pt>
              <c:pt idx="45">
                <c:v>2.24E-2</c:v>
              </c:pt>
              <c:pt idx="46">
                <c:v>1.414E-2</c:v>
              </c:pt>
              <c:pt idx="47">
                <c:v>8.6910000000000008E-3</c:v>
              </c:pt>
              <c:pt idx="48">
                <c:v>5.764E-3</c:v>
              </c:pt>
              <c:pt idx="49">
                <c:v>3.637E-3</c:v>
              </c:pt>
              <c:pt idx="50">
                <c:v>2.617E-3</c:v>
              </c:pt>
              <c:pt idx="51">
                <c:v>1.663E-3</c:v>
              </c:pt>
              <c:pt idx="52">
                <c:v>1.24E-3</c:v>
              </c:pt>
              <c:pt idx="53">
                <c:v>3.7869999999999999E-4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540F-4BAA-AAF6-3E3B5C7A59B2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1.377</c:v>
              </c:pt>
              <c:pt idx="1">
                <c:v>1.3759999999999999</c:v>
              </c:pt>
              <c:pt idx="2">
                <c:v>1.3779999999999999</c:v>
              </c:pt>
              <c:pt idx="3">
                <c:v>1.379</c:v>
              </c:pt>
              <c:pt idx="4">
                <c:v>1.377</c:v>
              </c:pt>
              <c:pt idx="5">
                <c:v>1.3759999999999999</c:v>
              </c:pt>
              <c:pt idx="6">
                <c:v>1.375</c:v>
              </c:pt>
              <c:pt idx="7">
                <c:v>1.3740000000000001</c:v>
              </c:pt>
              <c:pt idx="8">
                <c:v>1.373</c:v>
              </c:pt>
              <c:pt idx="9">
                <c:v>1.3720000000000001</c:v>
              </c:pt>
              <c:pt idx="10">
                <c:v>1.371</c:v>
              </c:pt>
              <c:pt idx="11">
                <c:v>1.369</c:v>
              </c:pt>
              <c:pt idx="12">
                <c:v>1.3680000000000001</c:v>
              </c:pt>
              <c:pt idx="13">
                <c:v>1.3660000000000001</c:v>
              </c:pt>
              <c:pt idx="14">
                <c:v>1.3640000000000001</c:v>
              </c:pt>
              <c:pt idx="15">
                <c:v>1.361</c:v>
              </c:pt>
              <c:pt idx="16">
                <c:v>1.3580000000000001</c:v>
              </c:pt>
              <c:pt idx="17">
                <c:v>1.3560000000000001</c:v>
              </c:pt>
              <c:pt idx="18">
                <c:v>1.3520000000000001</c:v>
              </c:pt>
              <c:pt idx="19">
                <c:v>1.3480000000000001</c:v>
              </c:pt>
              <c:pt idx="20">
                <c:v>1.343</c:v>
              </c:pt>
              <c:pt idx="21">
                <c:v>1.3380000000000001</c:v>
              </c:pt>
              <c:pt idx="22">
                <c:v>1.3320000000000001</c:v>
              </c:pt>
              <c:pt idx="23">
                <c:v>1.325</c:v>
              </c:pt>
              <c:pt idx="24">
                <c:v>1.3160000000000001</c:v>
              </c:pt>
              <c:pt idx="25">
                <c:v>1.3069999999999999</c:v>
              </c:pt>
              <c:pt idx="26">
                <c:v>1.2949999999999999</c:v>
              </c:pt>
              <c:pt idx="27">
                <c:v>1.2829999999999999</c:v>
              </c:pt>
              <c:pt idx="28">
                <c:v>1.266</c:v>
              </c:pt>
              <c:pt idx="29">
                <c:v>1.25</c:v>
              </c:pt>
              <c:pt idx="30">
                <c:v>1.224</c:v>
              </c:pt>
              <c:pt idx="31">
                <c:v>1.2030000000000001</c:v>
              </c:pt>
              <c:pt idx="32">
                <c:v>1.1639999999999999</c:v>
              </c:pt>
              <c:pt idx="33">
                <c:v>1.137</c:v>
              </c:pt>
              <c:pt idx="34">
                <c:v>1.0720000000000001</c:v>
              </c:pt>
              <c:pt idx="35">
                <c:v>1.042</c:v>
              </c:pt>
              <c:pt idx="36">
                <c:v>0.92200000000000004</c:v>
              </c:pt>
              <c:pt idx="37">
                <c:v>0.92049999999999998</c:v>
              </c:pt>
              <c:pt idx="38">
                <c:v>0.43730000000000002</c:v>
              </c:pt>
              <c:pt idx="39">
                <c:v>0.27700000000000002</c:v>
              </c:pt>
              <c:pt idx="40">
                <c:v>0.20100000000000001</c:v>
              </c:pt>
              <c:pt idx="41">
                <c:v>0.1381</c:v>
              </c:pt>
              <c:pt idx="42">
                <c:v>9.3810000000000004E-2</c:v>
              </c:pt>
              <c:pt idx="43">
                <c:v>5.885E-2</c:v>
              </c:pt>
              <c:pt idx="44">
                <c:v>3.6990000000000002E-2</c:v>
              </c:pt>
              <c:pt idx="45">
                <c:v>2.2409999999999999E-2</c:v>
              </c:pt>
              <c:pt idx="46">
                <c:v>1.4149999999999999E-2</c:v>
              </c:pt>
              <c:pt idx="47">
                <c:v>8.6960000000000006E-3</c:v>
              </c:pt>
              <c:pt idx="48">
                <c:v>5.7660000000000003E-3</c:v>
              </c:pt>
              <c:pt idx="49">
                <c:v>3.6389999999999999E-3</c:v>
              </c:pt>
              <c:pt idx="50">
                <c:v>2.6180000000000001E-3</c:v>
              </c:pt>
              <c:pt idx="51">
                <c:v>1.6639999999999999E-3</c:v>
              </c:pt>
              <c:pt idx="52">
                <c:v>1.24E-3</c:v>
              </c:pt>
              <c:pt idx="53">
                <c:v>3.7940000000000001E-4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540F-4BAA-AAF6-3E3B5C7A59B2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1.377</c:v>
              </c:pt>
              <c:pt idx="1">
                <c:v>1.3759999999999999</c:v>
              </c:pt>
              <c:pt idx="2">
                <c:v>1.3779999999999999</c:v>
              </c:pt>
              <c:pt idx="3">
                <c:v>1.379</c:v>
              </c:pt>
              <c:pt idx="4">
                <c:v>1.377</c:v>
              </c:pt>
              <c:pt idx="5">
                <c:v>1.3759999999999999</c:v>
              </c:pt>
              <c:pt idx="6">
                <c:v>1.375</c:v>
              </c:pt>
              <c:pt idx="7">
                <c:v>1.3740000000000001</c:v>
              </c:pt>
              <c:pt idx="8">
                <c:v>1.373</c:v>
              </c:pt>
              <c:pt idx="9">
                <c:v>1.3720000000000001</c:v>
              </c:pt>
              <c:pt idx="10">
                <c:v>1.371</c:v>
              </c:pt>
              <c:pt idx="11">
                <c:v>1.369</c:v>
              </c:pt>
              <c:pt idx="12">
                <c:v>1.3680000000000001</c:v>
              </c:pt>
              <c:pt idx="13">
                <c:v>1.3660000000000001</c:v>
              </c:pt>
              <c:pt idx="14">
                <c:v>1.3640000000000001</c:v>
              </c:pt>
              <c:pt idx="15">
                <c:v>1.361</c:v>
              </c:pt>
              <c:pt idx="16">
                <c:v>1.3580000000000001</c:v>
              </c:pt>
              <c:pt idx="17">
                <c:v>1.3560000000000001</c:v>
              </c:pt>
              <c:pt idx="18">
                <c:v>1.3520000000000001</c:v>
              </c:pt>
              <c:pt idx="19">
                <c:v>1.3480000000000001</c:v>
              </c:pt>
              <c:pt idx="20">
                <c:v>1.343</c:v>
              </c:pt>
              <c:pt idx="21">
                <c:v>1.3380000000000001</c:v>
              </c:pt>
              <c:pt idx="22">
                <c:v>1.3320000000000001</c:v>
              </c:pt>
              <c:pt idx="23">
                <c:v>1.325</c:v>
              </c:pt>
              <c:pt idx="24">
                <c:v>1.3160000000000001</c:v>
              </c:pt>
              <c:pt idx="25">
                <c:v>1.3069999999999999</c:v>
              </c:pt>
              <c:pt idx="26">
                <c:v>1.2949999999999999</c:v>
              </c:pt>
              <c:pt idx="27">
                <c:v>1.2829999999999999</c:v>
              </c:pt>
              <c:pt idx="28">
                <c:v>1.266</c:v>
              </c:pt>
              <c:pt idx="29">
                <c:v>1.25</c:v>
              </c:pt>
              <c:pt idx="30">
                <c:v>1.224</c:v>
              </c:pt>
              <c:pt idx="31">
                <c:v>1.2030000000000001</c:v>
              </c:pt>
              <c:pt idx="32">
                <c:v>1.1639999999999999</c:v>
              </c:pt>
              <c:pt idx="33">
                <c:v>1.137</c:v>
              </c:pt>
              <c:pt idx="34">
                <c:v>1.0720000000000001</c:v>
              </c:pt>
              <c:pt idx="35">
                <c:v>1.042</c:v>
              </c:pt>
              <c:pt idx="36">
                <c:v>0.92210000000000003</c:v>
              </c:pt>
              <c:pt idx="37">
                <c:v>0.92049999999999998</c:v>
              </c:pt>
              <c:pt idx="38">
                <c:v>0.43759999999999999</c:v>
              </c:pt>
              <c:pt idx="39">
                <c:v>0.27710000000000001</c:v>
              </c:pt>
              <c:pt idx="40">
                <c:v>0.20100000000000001</c:v>
              </c:pt>
              <c:pt idx="41">
                <c:v>0.13819999999999999</c:v>
              </c:pt>
              <c:pt idx="42">
                <c:v>9.3859999999999999E-2</c:v>
              </c:pt>
              <c:pt idx="43">
                <c:v>5.8889999999999998E-2</c:v>
              </c:pt>
              <c:pt idx="44">
                <c:v>3.7010000000000001E-2</c:v>
              </c:pt>
              <c:pt idx="45">
                <c:v>2.2429999999999999E-2</c:v>
              </c:pt>
              <c:pt idx="46">
                <c:v>1.4160000000000001E-2</c:v>
              </c:pt>
              <c:pt idx="47">
                <c:v>8.6999999999999994E-3</c:v>
              </c:pt>
              <c:pt idx="48">
                <c:v>5.7679999999999997E-3</c:v>
              </c:pt>
              <c:pt idx="49">
                <c:v>3.6410000000000001E-3</c:v>
              </c:pt>
              <c:pt idx="50">
                <c:v>2.6189999999999998E-3</c:v>
              </c:pt>
              <c:pt idx="51">
                <c:v>1.6639999999999999E-3</c:v>
              </c:pt>
              <c:pt idx="52">
                <c:v>1.24E-3</c:v>
              </c:pt>
              <c:pt idx="53">
                <c:v>3.7990000000000002E-4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540F-4BAA-AAF6-3E3B5C7A59B2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1.377</c:v>
              </c:pt>
              <c:pt idx="1">
                <c:v>1.3759999999999999</c:v>
              </c:pt>
              <c:pt idx="2">
                <c:v>1.3779999999999999</c:v>
              </c:pt>
              <c:pt idx="3">
                <c:v>1.379</c:v>
              </c:pt>
              <c:pt idx="4">
                <c:v>1.377</c:v>
              </c:pt>
              <c:pt idx="5">
                <c:v>1.3759999999999999</c:v>
              </c:pt>
              <c:pt idx="6">
                <c:v>1.375</c:v>
              </c:pt>
              <c:pt idx="7">
                <c:v>1.3740000000000001</c:v>
              </c:pt>
              <c:pt idx="8">
                <c:v>1.373</c:v>
              </c:pt>
              <c:pt idx="9">
                <c:v>1.3720000000000001</c:v>
              </c:pt>
              <c:pt idx="10">
                <c:v>1.371</c:v>
              </c:pt>
              <c:pt idx="11">
                <c:v>1.369</c:v>
              </c:pt>
              <c:pt idx="12">
                <c:v>1.3680000000000001</c:v>
              </c:pt>
              <c:pt idx="13">
                <c:v>1.3660000000000001</c:v>
              </c:pt>
              <c:pt idx="14">
                <c:v>1.3640000000000001</c:v>
              </c:pt>
              <c:pt idx="15">
                <c:v>1.361</c:v>
              </c:pt>
              <c:pt idx="16">
                <c:v>1.3580000000000001</c:v>
              </c:pt>
              <c:pt idx="17">
                <c:v>1.3560000000000001</c:v>
              </c:pt>
              <c:pt idx="18">
                <c:v>1.3520000000000001</c:v>
              </c:pt>
              <c:pt idx="19">
                <c:v>1.3480000000000001</c:v>
              </c:pt>
              <c:pt idx="20">
                <c:v>1.343</c:v>
              </c:pt>
              <c:pt idx="21">
                <c:v>1.3380000000000001</c:v>
              </c:pt>
              <c:pt idx="22">
                <c:v>1.3320000000000001</c:v>
              </c:pt>
              <c:pt idx="23">
                <c:v>1.325</c:v>
              </c:pt>
              <c:pt idx="24">
                <c:v>1.3160000000000001</c:v>
              </c:pt>
              <c:pt idx="25">
                <c:v>1.3069999999999999</c:v>
              </c:pt>
              <c:pt idx="26">
                <c:v>1.2949999999999999</c:v>
              </c:pt>
              <c:pt idx="27">
                <c:v>1.2829999999999999</c:v>
              </c:pt>
              <c:pt idx="28">
                <c:v>1.266</c:v>
              </c:pt>
              <c:pt idx="29">
                <c:v>1.25</c:v>
              </c:pt>
              <c:pt idx="30">
                <c:v>1.224</c:v>
              </c:pt>
              <c:pt idx="31">
                <c:v>1.2030000000000001</c:v>
              </c:pt>
              <c:pt idx="32">
                <c:v>1.1639999999999999</c:v>
              </c:pt>
              <c:pt idx="33">
                <c:v>1.137</c:v>
              </c:pt>
              <c:pt idx="34">
                <c:v>1.0720000000000001</c:v>
              </c:pt>
              <c:pt idx="35">
                <c:v>1.042</c:v>
              </c:pt>
              <c:pt idx="36">
                <c:v>0.92220000000000002</c:v>
              </c:pt>
              <c:pt idx="37">
                <c:v>0.92059999999999997</c:v>
              </c:pt>
              <c:pt idx="38">
                <c:v>0.43780000000000002</c:v>
              </c:pt>
              <c:pt idx="39">
                <c:v>0.27710000000000001</c:v>
              </c:pt>
              <c:pt idx="40">
                <c:v>0.2011</c:v>
              </c:pt>
              <c:pt idx="41">
                <c:v>0.13830000000000001</c:v>
              </c:pt>
              <c:pt idx="42">
                <c:v>9.3890000000000001E-2</c:v>
              </c:pt>
              <c:pt idx="43">
                <c:v>5.892E-2</c:v>
              </c:pt>
              <c:pt idx="44">
                <c:v>3.703E-2</c:v>
              </c:pt>
              <c:pt idx="45">
                <c:v>2.2440000000000002E-2</c:v>
              </c:pt>
              <c:pt idx="46">
                <c:v>1.4160000000000001E-2</c:v>
              </c:pt>
              <c:pt idx="47">
                <c:v>8.7030000000000007E-3</c:v>
              </c:pt>
              <c:pt idx="48">
                <c:v>5.77E-3</c:v>
              </c:pt>
              <c:pt idx="49">
                <c:v>3.6419999999999998E-3</c:v>
              </c:pt>
              <c:pt idx="50">
                <c:v>2.6189999999999998E-3</c:v>
              </c:pt>
              <c:pt idx="51">
                <c:v>1.665E-3</c:v>
              </c:pt>
              <c:pt idx="52">
                <c:v>1.24E-3</c:v>
              </c:pt>
              <c:pt idx="53">
                <c:v>3.8020000000000003E-4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540F-4BAA-AAF6-3E3B5C7A59B2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1.377</c:v>
              </c:pt>
              <c:pt idx="1">
                <c:v>1.3759999999999999</c:v>
              </c:pt>
              <c:pt idx="2">
                <c:v>1.3779999999999999</c:v>
              </c:pt>
              <c:pt idx="3">
                <c:v>1.379</c:v>
              </c:pt>
              <c:pt idx="4">
                <c:v>1.377</c:v>
              </c:pt>
              <c:pt idx="5">
                <c:v>1.3759999999999999</c:v>
              </c:pt>
              <c:pt idx="6">
                <c:v>1.375</c:v>
              </c:pt>
              <c:pt idx="7">
                <c:v>1.3740000000000001</c:v>
              </c:pt>
              <c:pt idx="8">
                <c:v>1.373</c:v>
              </c:pt>
              <c:pt idx="9">
                <c:v>1.3720000000000001</c:v>
              </c:pt>
              <c:pt idx="10">
                <c:v>1.371</c:v>
              </c:pt>
              <c:pt idx="11">
                <c:v>1.369</c:v>
              </c:pt>
              <c:pt idx="12">
                <c:v>1.3680000000000001</c:v>
              </c:pt>
              <c:pt idx="13">
                <c:v>1.3660000000000001</c:v>
              </c:pt>
              <c:pt idx="14">
                <c:v>1.3640000000000001</c:v>
              </c:pt>
              <c:pt idx="15">
                <c:v>1.361</c:v>
              </c:pt>
              <c:pt idx="16">
                <c:v>1.3580000000000001</c:v>
              </c:pt>
              <c:pt idx="17">
                <c:v>1.3560000000000001</c:v>
              </c:pt>
              <c:pt idx="18">
                <c:v>1.3520000000000001</c:v>
              </c:pt>
              <c:pt idx="19">
                <c:v>1.3480000000000001</c:v>
              </c:pt>
              <c:pt idx="20">
                <c:v>1.343</c:v>
              </c:pt>
              <c:pt idx="21">
                <c:v>1.3380000000000001</c:v>
              </c:pt>
              <c:pt idx="22">
                <c:v>1.3320000000000001</c:v>
              </c:pt>
              <c:pt idx="23">
                <c:v>1.325</c:v>
              </c:pt>
              <c:pt idx="24">
                <c:v>1.3160000000000001</c:v>
              </c:pt>
              <c:pt idx="25">
                <c:v>1.3069999999999999</c:v>
              </c:pt>
              <c:pt idx="26">
                <c:v>1.2949999999999999</c:v>
              </c:pt>
              <c:pt idx="27">
                <c:v>1.2829999999999999</c:v>
              </c:pt>
              <c:pt idx="28">
                <c:v>1.266</c:v>
              </c:pt>
              <c:pt idx="29">
                <c:v>1.25</c:v>
              </c:pt>
              <c:pt idx="30">
                <c:v>1.224</c:v>
              </c:pt>
              <c:pt idx="31">
                <c:v>1.2030000000000001</c:v>
              </c:pt>
              <c:pt idx="32">
                <c:v>1.1639999999999999</c:v>
              </c:pt>
              <c:pt idx="33">
                <c:v>1.137</c:v>
              </c:pt>
              <c:pt idx="34">
                <c:v>1.0720000000000001</c:v>
              </c:pt>
              <c:pt idx="35">
                <c:v>1.042</c:v>
              </c:pt>
              <c:pt idx="36">
                <c:v>0.92230000000000001</c:v>
              </c:pt>
              <c:pt idx="37">
                <c:v>0.92059999999999997</c:v>
              </c:pt>
              <c:pt idx="38">
                <c:v>0.43790000000000001</c:v>
              </c:pt>
              <c:pt idx="39">
                <c:v>0.2772</c:v>
              </c:pt>
              <c:pt idx="40">
                <c:v>0.2011</c:v>
              </c:pt>
              <c:pt idx="41">
                <c:v>0.13830000000000001</c:v>
              </c:pt>
              <c:pt idx="42">
                <c:v>9.3920000000000003E-2</c:v>
              </c:pt>
              <c:pt idx="43">
                <c:v>5.8939999999999999E-2</c:v>
              </c:pt>
              <c:pt idx="44">
                <c:v>3.7039999999999997E-2</c:v>
              </c:pt>
              <c:pt idx="45">
                <c:v>2.2440000000000002E-2</c:v>
              </c:pt>
              <c:pt idx="46">
                <c:v>1.4160000000000001E-2</c:v>
              </c:pt>
              <c:pt idx="47">
                <c:v>8.7060000000000002E-3</c:v>
              </c:pt>
              <c:pt idx="48">
                <c:v>5.7710000000000001E-3</c:v>
              </c:pt>
              <c:pt idx="49">
                <c:v>3.643E-3</c:v>
              </c:pt>
              <c:pt idx="50">
                <c:v>2.6199999999999999E-3</c:v>
              </c:pt>
              <c:pt idx="51">
                <c:v>1.665E-3</c:v>
              </c:pt>
              <c:pt idx="52">
                <c:v>1.2409999999999999E-3</c:v>
              </c:pt>
              <c:pt idx="53">
                <c:v>3.8049999999999998E-4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540F-4BAA-AAF6-3E3B5C7A59B2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1.377</c:v>
              </c:pt>
              <c:pt idx="1">
                <c:v>1.3759999999999999</c:v>
              </c:pt>
              <c:pt idx="2">
                <c:v>1.3779999999999999</c:v>
              </c:pt>
              <c:pt idx="3">
                <c:v>1.379</c:v>
              </c:pt>
              <c:pt idx="4">
                <c:v>1.377</c:v>
              </c:pt>
              <c:pt idx="5">
                <c:v>1.3759999999999999</c:v>
              </c:pt>
              <c:pt idx="6">
                <c:v>1.375</c:v>
              </c:pt>
              <c:pt idx="7">
                <c:v>1.3740000000000001</c:v>
              </c:pt>
              <c:pt idx="8">
                <c:v>1.373</c:v>
              </c:pt>
              <c:pt idx="9">
                <c:v>1.3720000000000001</c:v>
              </c:pt>
              <c:pt idx="10">
                <c:v>1.371</c:v>
              </c:pt>
              <c:pt idx="11">
                <c:v>1.369</c:v>
              </c:pt>
              <c:pt idx="12">
                <c:v>1.3680000000000001</c:v>
              </c:pt>
              <c:pt idx="13">
                <c:v>1.3660000000000001</c:v>
              </c:pt>
              <c:pt idx="14">
                <c:v>1.3640000000000001</c:v>
              </c:pt>
              <c:pt idx="15">
                <c:v>1.361</c:v>
              </c:pt>
              <c:pt idx="16">
                <c:v>1.3580000000000001</c:v>
              </c:pt>
              <c:pt idx="17">
                <c:v>1.3560000000000001</c:v>
              </c:pt>
              <c:pt idx="18">
                <c:v>1.3520000000000001</c:v>
              </c:pt>
              <c:pt idx="19">
                <c:v>1.3480000000000001</c:v>
              </c:pt>
              <c:pt idx="20">
                <c:v>1.343</c:v>
              </c:pt>
              <c:pt idx="21">
                <c:v>1.3380000000000001</c:v>
              </c:pt>
              <c:pt idx="22">
                <c:v>1.3320000000000001</c:v>
              </c:pt>
              <c:pt idx="23">
                <c:v>1.325</c:v>
              </c:pt>
              <c:pt idx="24">
                <c:v>1.3160000000000001</c:v>
              </c:pt>
              <c:pt idx="25">
                <c:v>1.3069999999999999</c:v>
              </c:pt>
              <c:pt idx="26">
                <c:v>1.2949999999999999</c:v>
              </c:pt>
              <c:pt idx="27">
                <c:v>1.2829999999999999</c:v>
              </c:pt>
              <c:pt idx="28">
                <c:v>1.266</c:v>
              </c:pt>
              <c:pt idx="29">
                <c:v>1.25</c:v>
              </c:pt>
              <c:pt idx="30">
                <c:v>1.224</c:v>
              </c:pt>
              <c:pt idx="31">
                <c:v>1.2030000000000001</c:v>
              </c:pt>
              <c:pt idx="32">
                <c:v>1.1639999999999999</c:v>
              </c:pt>
              <c:pt idx="33">
                <c:v>1.137</c:v>
              </c:pt>
              <c:pt idx="34">
                <c:v>1.0720000000000001</c:v>
              </c:pt>
              <c:pt idx="35">
                <c:v>1.042</c:v>
              </c:pt>
              <c:pt idx="36">
                <c:v>0.92230000000000001</c:v>
              </c:pt>
              <c:pt idx="37">
                <c:v>0.92059999999999997</c:v>
              </c:pt>
              <c:pt idx="38">
                <c:v>0.438</c:v>
              </c:pt>
              <c:pt idx="39">
                <c:v>0.2772</c:v>
              </c:pt>
              <c:pt idx="40">
                <c:v>0.20119999999999999</c:v>
              </c:pt>
              <c:pt idx="41">
                <c:v>0.13830000000000001</c:v>
              </c:pt>
              <c:pt idx="42">
                <c:v>9.3939999999999996E-2</c:v>
              </c:pt>
              <c:pt idx="43">
                <c:v>5.8950000000000002E-2</c:v>
              </c:pt>
              <c:pt idx="44">
                <c:v>3.705E-2</c:v>
              </c:pt>
              <c:pt idx="45">
                <c:v>2.2450000000000001E-2</c:v>
              </c:pt>
              <c:pt idx="46">
                <c:v>1.417E-2</c:v>
              </c:pt>
              <c:pt idx="47">
                <c:v>8.7069999999999995E-3</c:v>
              </c:pt>
              <c:pt idx="48">
                <c:v>5.7720000000000002E-3</c:v>
              </c:pt>
              <c:pt idx="49">
                <c:v>3.643E-3</c:v>
              </c:pt>
              <c:pt idx="50">
                <c:v>2.6199999999999999E-3</c:v>
              </c:pt>
              <c:pt idx="51">
                <c:v>1.665E-3</c:v>
              </c:pt>
              <c:pt idx="52">
                <c:v>1.2409999999999999E-3</c:v>
              </c:pt>
              <c:pt idx="53">
                <c:v>3.8069999999999998E-4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540F-4BAA-AAF6-3E3B5C7A59B2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1.377</c:v>
              </c:pt>
              <c:pt idx="1">
                <c:v>1.3759999999999999</c:v>
              </c:pt>
              <c:pt idx="2">
                <c:v>1.3779999999999999</c:v>
              </c:pt>
              <c:pt idx="3">
                <c:v>1.379</c:v>
              </c:pt>
              <c:pt idx="4">
                <c:v>1.377</c:v>
              </c:pt>
              <c:pt idx="5">
                <c:v>1.3759999999999999</c:v>
              </c:pt>
              <c:pt idx="6">
                <c:v>1.375</c:v>
              </c:pt>
              <c:pt idx="7">
                <c:v>1.3740000000000001</c:v>
              </c:pt>
              <c:pt idx="8">
                <c:v>1.373</c:v>
              </c:pt>
              <c:pt idx="9">
                <c:v>1.3720000000000001</c:v>
              </c:pt>
              <c:pt idx="10">
                <c:v>1.371</c:v>
              </c:pt>
              <c:pt idx="11">
                <c:v>1.369</c:v>
              </c:pt>
              <c:pt idx="12">
                <c:v>1.3680000000000001</c:v>
              </c:pt>
              <c:pt idx="13">
                <c:v>1.3660000000000001</c:v>
              </c:pt>
              <c:pt idx="14">
                <c:v>1.3640000000000001</c:v>
              </c:pt>
              <c:pt idx="15">
                <c:v>1.361</c:v>
              </c:pt>
              <c:pt idx="16">
                <c:v>1.3580000000000001</c:v>
              </c:pt>
              <c:pt idx="17">
                <c:v>1.3560000000000001</c:v>
              </c:pt>
              <c:pt idx="18">
                <c:v>1.3520000000000001</c:v>
              </c:pt>
              <c:pt idx="19">
                <c:v>1.3480000000000001</c:v>
              </c:pt>
              <c:pt idx="20">
                <c:v>1.343</c:v>
              </c:pt>
              <c:pt idx="21">
                <c:v>1.3380000000000001</c:v>
              </c:pt>
              <c:pt idx="22">
                <c:v>1.3320000000000001</c:v>
              </c:pt>
              <c:pt idx="23">
                <c:v>1.325</c:v>
              </c:pt>
              <c:pt idx="24">
                <c:v>1.3160000000000001</c:v>
              </c:pt>
              <c:pt idx="25">
                <c:v>1.3069999999999999</c:v>
              </c:pt>
              <c:pt idx="26">
                <c:v>1.2949999999999999</c:v>
              </c:pt>
              <c:pt idx="27">
                <c:v>1.2829999999999999</c:v>
              </c:pt>
              <c:pt idx="28">
                <c:v>1.266</c:v>
              </c:pt>
              <c:pt idx="29">
                <c:v>1.25</c:v>
              </c:pt>
              <c:pt idx="30">
                <c:v>1.224</c:v>
              </c:pt>
              <c:pt idx="31">
                <c:v>1.2030000000000001</c:v>
              </c:pt>
              <c:pt idx="32">
                <c:v>1.1639999999999999</c:v>
              </c:pt>
              <c:pt idx="33">
                <c:v>1.137</c:v>
              </c:pt>
              <c:pt idx="34">
                <c:v>1.0720000000000001</c:v>
              </c:pt>
              <c:pt idx="35">
                <c:v>1.042</c:v>
              </c:pt>
              <c:pt idx="36">
                <c:v>0.92230000000000001</c:v>
              </c:pt>
              <c:pt idx="37">
                <c:v>0.92069999999999996</c:v>
              </c:pt>
              <c:pt idx="38">
                <c:v>0.43809999999999999</c:v>
              </c:pt>
              <c:pt idx="39">
                <c:v>0.27729999999999999</c:v>
              </c:pt>
              <c:pt idx="40">
                <c:v>0.20119999999999999</c:v>
              </c:pt>
              <c:pt idx="41">
                <c:v>0.1384</c:v>
              </c:pt>
              <c:pt idx="42">
                <c:v>9.3960000000000002E-2</c:v>
              </c:pt>
              <c:pt idx="43">
                <c:v>5.8959999999999999E-2</c:v>
              </c:pt>
              <c:pt idx="44">
                <c:v>3.705E-2</c:v>
              </c:pt>
              <c:pt idx="45">
                <c:v>2.2450000000000001E-2</c:v>
              </c:pt>
              <c:pt idx="46">
                <c:v>1.417E-2</c:v>
              </c:pt>
              <c:pt idx="47">
                <c:v>8.7089999999999997E-3</c:v>
              </c:pt>
              <c:pt idx="48">
                <c:v>5.7730000000000004E-3</c:v>
              </c:pt>
              <c:pt idx="49">
                <c:v>3.6440000000000001E-3</c:v>
              </c:pt>
              <c:pt idx="50">
                <c:v>2.6199999999999999E-3</c:v>
              </c:pt>
              <c:pt idx="51">
                <c:v>1.6659999999999999E-3</c:v>
              </c:pt>
              <c:pt idx="52">
                <c:v>1.2409999999999999E-3</c:v>
              </c:pt>
              <c:pt idx="53">
                <c:v>3.8089999999999999E-4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540F-4BAA-AAF6-3E3B5C7A59B2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1.377</c:v>
              </c:pt>
              <c:pt idx="1">
                <c:v>1.3759999999999999</c:v>
              </c:pt>
              <c:pt idx="2">
                <c:v>1.3779999999999999</c:v>
              </c:pt>
              <c:pt idx="3">
                <c:v>1.379</c:v>
              </c:pt>
              <c:pt idx="4">
                <c:v>1.377</c:v>
              </c:pt>
              <c:pt idx="5">
                <c:v>1.3759999999999999</c:v>
              </c:pt>
              <c:pt idx="6">
                <c:v>1.375</c:v>
              </c:pt>
              <c:pt idx="7">
                <c:v>1.3740000000000001</c:v>
              </c:pt>
              <c:pt idx="8">
                <c:v>1.373</c:v>
              </c:pt>
              <c:pt idx="9">
                <c:v>1.3720000000000001</c:v>
              </c:pt>
              <c:pt idx="10">
                <c:v>1.371</c:v>
              </c:pt>
              <c:pt idx="11">
                <c:v>1.369</c:v>
              </c:pt>
              <c:pt idx="12">
                <c:v>1.3680000000000001</c:v>
              </c:pt>
              <c:pt idx="13">
                <c:v>1.3660000000000001</c:v>
              </c:pt>
              <c:pt idx="14">
                <c:v>1.3640000000000001</c:v>
              </c:pt>
              <c:pt idx="15">
                <c:v>1.361</c:v>
              </c:pt>
              <c:pt idx="16">
                <c:v>1.3580000000000001</c:v>
              </c:pt>
              <c:pt idx="17">
                <c:v>1.3560000000000001</c:v>
              </c:pt>
              <c:pt idx="18">
                <c:v>1.3520000000000001</c:v>
              </c:pt>
              <c:pt idx="19">
                <c:v>1.3480000000000001</c:v>
              </c:pt>
              <c:pt idx="20">
                <c:v>1.343</c:v>
              </c:pt>
              <c:pt idx="21">
                <c:v>1.3380000000000001</c:v>
              </c:pt>
              <c:pt idx="22">
                <c:v>1.3320000000000001</c:v>
              </c:pt>
              <c:pt idx="23">
                <c:v>1.325</c:v>
              </c:pt>
              <c:pt idx="24">
                <c:v>1.3160000000000001</c:v>
              </c:pt>
              <c:pt idx="25">
                <c:v>1.3069999999999999</c:v>
              </c:pt>
              <c:pt idx="26">
                <c:v>1.2949999999999999</c:v>
              </c:pt>
              <c:pt idx="27">
                <c:v>1.2829999999999999</c:v>
              </c:pt>
              <c:pt idx="28">
                <c:v>1.266</c:v>
              </c:pt>
              <c:pt idx="29">
                <c:v>1.25</c:v>
              </c:pt>
              <c:pt idx="30">
                <c:v>1.224</c:v>
              </c:pt>
              <c:pt idx="31">
                <c:v>1.2030000000000001</c:v>
              </c:pt>
              <c:pt idx="32">
                <c:v>1.1639999999999999</c:v>
              </c:pt>
              <c:pt idx="33">
                <c:v>1.137</c:v>
              </c:pt>
              <c:pt idx="34">
                <c:v>1.0720000000000001</c:v>
              </c:pt>
              <c:pt idx="35">
                <c:v>1.042</c:v>
              </c:pt>
              <c:pt idx="36">
                <c:v>0.92230000000000001</c:v>
              </c:pt>
              <c:pt idx="37">
                <c:v>0.92069999999999996</c:v>
              </c:pt>
              <c:pt idx="38">
                <c:v>0.43819999999999998</c:v>
              </c:pt>
              <c:pt idx="39">
                <c:v>0.27729999999999999</c:v>
              </c:pt>
              <c:pt idx="40">
                <c:v>0.20119999999999999</c:v>
              </c:pt>
              <c:pt idx="41">
                <c:v>0.1384</c:v>
              </c:pt>
              <c:pt idx="42">
                <c:v>9.3969999999999998E-2</c:v>
              </c:pt>
              <c:pt idx="43">
                <c:v>5.8970000000000002E-2</c:v>
              </c:pt>
              <c:pt idx="44">
                <c:v>3.7060000000000003E-2</c:v>
              </c:pt>
              <c:pt idx="45">
                <c:v>2.2450000000000001E-2</c:v>
              </c:pt>
              <c:pt idx="46">
                <c:v>1.417E-2</c:v>
              </c:pt>
              <c:pt idx="47">
                <c:v>8.7100000000000007E-3</c:v>
              </c:pt>
              <c:pt idx="48">
                <c:v>5.7730000000000004E-3</c:v>
              </c:pt>
              <c:pt idx="49">
                <c:v>3.6440000000000001E-3</c:v>
              </c:pt>
              <c:pt idx="50">
                <c:v>2.6199999999999999E-3</c:v>
              </c:pt>
              <c:pt idx="51">
                <c:v>1.6659999999999999E-3</c:v>
              </c:pt>
              <c:pt idx="52">
                <c:v>1.2409999999999999E-3</c:v>
              </c:pt>
              <c:pt idx="53">
                <c:v>3.8099999999999999E-4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540F-4BAA-AAF6-3E3B5C7A59B2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1.377</c:v>
              </c:pt>
              <c:pt idx="1">
                <c:v>1.3759999999999999</c:v>
              </c:pt>
              <c:pt idx="2">
                <c:v>1.3779999999999999</c:v>
              </c:pt>
              <c:pt idx="3">
                <c:v>1.379</c:v>
              </c:pt>
              <c:pt idx="4">
                <c:v>1.377</c:v>
              </c:pt>
              <c:pt idx="5">
                <c:v>1.3759999999999999</c:v>
              </c:pt>
              <c:pt idx="6">
                <c:v>1.375</c:v>
              </c:pt>
              <c:pt idx="7">
                <c:v>1.3740000000000001</c:v>
              </c:pt>
              <c:pt idx="8">
                <c:v>1.373</c:v>
              </c:pt>
              <c:pt idx="9">
                <c:v>1.3720000000000001</c:v>
              </c:pt>
              <c:pt idx="10">
                <c:v>1.371</c:v>
              </c:pt>
              <c:pt idx="11">
                <c:v>1.369</c:v>
              </c:pt>
              <c:pt idx="12">
                <c:v>1.3680000000000001</c:v>
              </c:pt>
              <c:pt idx="13">
                <c:v>1.3660000000000001</c:v>
              </c:pt>
              <c:pt idx="14">
                <c:v>1.3640000000000001</c:v>
              </c:pt>
              <c:pt idx="15">
                <c:v>1.361</c:v>
              </c:pt>
              <c:pt idx="16">
                <c:v>1.3580000000000001</c:v>
              </c:pt>
              <c:pt idx="17">
                <c:v>1.3560000000000001</c:v>
              </c:pt>
              <c:pt idx="18">
                <c:v>1.3520000000000001</c:v>
              </c:pt>
              <c:pt idx="19">
                <c:v>1.3480000000000001</c:v>
              </c:pt>
              <c:pt idx="20">
                <c:v>1.343</c:v>
              </c:pt>
              <c:pt idx="21">
                <c:v>1.3380000000000001</c:v>
              </c:pt>
              <c:pt idx="22">
                <c:v>1.3320000000000001</c:v>
              </c:pt>
              <c:pt idx="23">
                <c:v>1.325</c:v>
              </c:pt>
              <c:pt idx="24">
                <c:v>1.3160000000000001</c:v>
              </c:pt>
              <c:pt idx="25">
                <c:v>1.3069999999999999</c:v>
              </c:pt>
              <c:pt idx="26">
                <c:v>1.2949999999999999</c:v>
              </c:pt>
              <c:pt idx="27">
                <c:v>1.2829999999999999</c:v>
              </c:pt>
              <c:pt idx="28">
                <c:v>1.266</c:v>
              </c:pt>
              <c:pt idx="29">
                <c:v>1.25</c:v>
              </c:pt>
              <c:pt idx="30">
                <c:v>1.224</c:v>
              </c:pt>
              <c:pt idx="31">
                <c:v>1.2030000000000001</c:v>
              </c:pt>
              <c:pt idx="32">
                <c:v>1.165</c:v>
              </c:pt>
              <c:pt idx="33">
                <c:v>1.137</c:v>
              </c:pt>
              <c:pt idx="34">
                <c:v>1.0720000000000001</c:v>
              </c:pt>
              <c:pt idx="35">
                <c:v>1.042</c:v>
              </c:pt>
              <c:pt idx="36">
                <c:v>0.9224</c:v>
              </c:pt>
              <c:pt idx="37">
                <c:v>0.92069999999999996</c:v>
              </c:pt>
              <c:pt idx="38">
                <c:v>0.43819999999999998</c:v>
              </c:pt>
              <c:pt idx="39">
                <c:v>0.27729999999999999</c:v>
              </c:pt>
              <c:pt idx="40">
                <c:v>0.20119999999999999</c:v>
              </c:pt>
              <c:pt idx="41">
                <c:v>0.1384</c:v>
              </c:pt>
              <c:pt idx="42">
                <c:v>9.3979999999999994E-2</c:v>
              </c:pt>
              <c:pt idx="43">
                <c:v>5.8979999999999998E-2</c:v>
              </c:pt>
              <c:pt idx="44">
                <c:v>3.7060000000000003E-2</c:v>
              </c:pt>
              <c:pt idx="45">
                <c:v>2.2460000000000001E-2</c:v>
              </c:pt>
              <c:pt idx="46">
                <c:v>1.417E-2</c:v>
              </c:pt>
              <c:pt idx="47">
                <c:v>8.7100000000000007E-3</c:v>
              </c:pt>
              <c:pt idx="48">
                <c:v>5.7730000000000004E-3</c:v>
              </c:pt>
              <c:pt idx="49">
                <c:v>3.6440000000000001E-3</c:v>
              </c:pt>
              <c:pt idx="50">
                <c:v>2.6199999999999999E-3</c:v>
              </c:pt>
              <c:pt idx="51">
                <c:v>1.6659999999999999E-3</c:v>
              </c:pt>
              <c:pt idx="52">
                <c:v>1.2409999999999999E-3</c:v>
              </c:pt>
              <c:pt idx="53">
                <c:v>3.8109999999999999E-4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540F-4BAA-AAF6-3E3B5C7A5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40415"/>
        <c:axId val="1300945407"/>
      </c:scatterChart>
      <c:valAx>
        <c:axId val="130094041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0945407"/>
        <c:crosses val="autoZero"/>
        <c:crossBetween val="midCat"/>
      </c:valAx>
      <c:valAx>
        <c:axId val="1300945407"/>
        <c:scaling>
          <c:orientation val="minMax"/>
          <c:max val="1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Rh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/Rhi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094041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-0.38779999999999998</c:v>
              </c:pt>
              <c:pt idx="1">
                <c:v>-0.89080000000000004</c:v>
              </c:pt>
              <c:pt idx="2">
                <c:v>-0.70340000000000003</c:v>
              </c:pt>
              <c:pt idx="3">
                <c:v>-8.1530000000000005</c:v>
              </c:pt>
              <c:pt idx="4">
                <c:v>-8.92</c:v>
              </c:pt>
              <c:pt idx="5">
                <c:v>-8.5299999999999994</c:v>
              </c:pt>
              <c:pt idx="6">
                <c:v>-8.9480000000000004</c:v>
              </c:pt>
              <c:pt idx="7">
                <c:v>-9.0009999999999994</c:v>
              </c:pt>
              <c:pt idx="8">
                <c:v>-9.125</c:v>
              </c:pt>
              <c:pt idx="9">
                <c:v>-9.0909999999999993</c:v>
              </c:pt>
              <c:pt idx="10">
                <c:v>-9.125</c:v>
              </c:pt>
              <c:pt idx="11">
                <c:v>-9.0820000000000007</c:v>
              </c:pt>
              <c:pt idx="12">
                <c:v>-9.0950000000000006</c:v>
              </c:pt>
              <c:pt idx="13">
                <c:v>-9.0609999999999999</c:v>
              </c:pt>
              <c:pt idx="14">
                <c:v>-9.0690000000000008</c:v>
              </c:pt>
              <c:pt idx="15">
                <c:v>-9.0440000000000005</c:v>
              </c:pt>
              <c:pt idx="16">
                <c:v>-9.0500000000000007</c:v>
              </c:pt>
              <c:pt idx="17">
                <c:v>-9.032</c:v>
              </c:pt>
              <c:pt idx="18">
                <c:v>-9.0380000000000003</c:v>
              </c:pt>
              <c:pt idx="19">
                <c:v>-9.0239999999999991</c:v>
              </c:pt>
              <c:pt idx="20">
                <c:v>-9.0289999999999999</c:v>
              </c:pt>
              <c:pt idx="21">
                <c:v>-9.0190000000000001</c:v>
              </c:pt>
              <c:pt idx="22">
                <c:v>-9.0220000000000002</c:v>
              </c:pt>
              <c:pt idx="23">
                <c:v>-9.0150000000000006</c:v>
              </c:pt>
              <c:pt idx="24">
                <c:v>-9.0180000000000007</c:v>
              </c:pt>
              <c:pt idx="25">
                <c:v>-9.0120000000000005</c:v>
              </c:pt>
              <c:pt idx="26">
                <c:v>-9.0139999999999993</c:v>
              </c:pt>
              <c:pt idx="27">
                <c:v>-9.01</c:v>
              </c:pt>
              <c:pt idx="28">
                <c:v>-9.0120000000000005</c:v>
              </c:pt>
              <c:pt idx="29">
                <c:v>-9.0079999999999991</c:v>
              </c:pt>
              <c:pt idx="30">
                <c:v>-9.01</c:v>
              </c:pt>
              <c:pt idx="31">
                <c:v>-9.0069999999999997</c:v>
              </c:pt>
              <c:pt idx="32">
                <c:v>-9.0079999999999991</c:v>
              </c:pt>
              <c:pt idx="33">
                <c:v>-9.0060000000000002</c:v>
              </c:pt>
              <c:pt idx="34">
                <c:v>-9.0069999999999997</c:v>
              </c:pt>
              <c:pt idx="35">
                <c:v>-9.0050000000000008</c:v>
              </c:pt>
              <c:pt idx="36">
                <c:v>-9.0060000000000002</c:v>
              </c:pt>
              <c:pt idx="37">
                <c:v>-9.0039999999999996</c:v>
              </c:pt>
              <c:pt idx="38">
                <c:v>-8.9909999999999997</c:v>
              </c:pt>
              <c:pt idx="39">
                <c:v>-9.0039999999999996</c:v>
              </c:pt>
              <c:pt idx="40">
                <c:v>-9.0050000000000008</c:v>
              </c:pt>
              <c:pt idx="41">
                <c:v>-9.0039999999999996</c:v>
              </c:pt>
              <c:pt idx="42">
                <c:v>-9.0039999999999996</c:v>
              </c:pt>
              <c:pt idx="43">
                <c:v>-9.0030000000000001</c:v>
              </c:pt>
              <c:pt idx="44">
                <c:v>-9.0030000000000001</c:v>
              </c:pt>
              <c:pt idx="45">
                <c:v>-9.0030000000000001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-9.0020000000000007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02E-41E8-B88A-ADD937281E57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-0.80479999999999996</c:v>
              </c:pt>
              <c:pt idx="1">
                <c:v>-0.4758</c:v>
              </c:pt>
              <c:pt idx="2">
                <c:v>-0.86609999999999998</c:v>
              </c:pt>
              <c:pt idx="3">
                <c:v>-0.76539999999999997</c:v>
              </c:pt>
              <c:pt idx="4">
                <c:v>-8.3109999999999999</c:v>
              </c:pt>
              <c:pt idx="5">
                <c:v>-9.125</c:v>
              </c:pt>
              <c:pt idx="6">
                <c:v>-8.6649999999999991</c:v>
              </c:pt>
              <c:pt idx="7">
                <c:v>-9.0510000000000002</c:v>
              </c:pt>
              <c:pt idx="8">
                <c:v>-9.0760000000000005</c:v>
              </c:pt>
              <c:pt idx="9">
                <c:v>-9.1859999999999999</c:v>
              </c:pt>
              <c:pt idx="10">
                <c:v>-9.1359999999999992</c:v>
              </c:pt>
              <c:pt idx="11">
                <c:v>-9.1630000000000003</c:v>
              </c:pt>
              <c:pt idx="12">
                <c:v>-9.11</c:v>
              </c:pt>
              <c:pt idx="13">
                <c:v>-9.1199999999999992</c:v>
              </c:pt>
              <c:pt idx="14">
                <c:v>-9.08</c:v>
              </c:pt>
              <c:pt idx="15">
                <c:v>-9.0860000000000003</c:v>
              </c:pt>
              <c:pt idx="16">
                <c:v>-9.0570000000000004</c:v>
              </c:pt>
              <c:pt idx="17">
                <c:v>-9.0630000000000006</c:v>
              </c:pt>
              <c:pt idx="18">
                <c:v>-9.0419999999999998</c:v>
              </c:pt>
              <c:pt idx="19">
                <c:v>-9.0470000000000006</c:v>
              </c:pt>
              <c:pt idx="20">
                <c:v>-9.032</c:v>
              </c:pt>
              <c:pt idx="21">
                <c:v>-9.0359999999999996</c:v>
              </c:pt>
              <c:pt idx="22">
                <c:v>-9.0239999999999991</c:v>
              </c:pt>
              <c:pt idx="23">
                <c:v>-9.0280000000000005</c:v>
              </c:pt>
              <c:pt idx="24">
                <c:v>-9.0190000000000001</c:v>
              </c:pt>
              <c:pt idx="25">
                <c:v>-9.0220000000000002</c:v>
              </c:pt>
              <c:pt idx="26">
                <c:v>-9.0150000000000006</c:v>
              </c:pt>
              <c:pt idx="27">
                <c:v>-9.0180000000000007</c:v>
              </c:pt>
              <c:pt idx="28">
                <c:v>-9.0129999999999999</c:v>
              </c:pt>
              <c:pt idx="29">
                <c:v>-9.0150000000000006</c:v>
              </c:pt>
              <c:pt idx="30">
                <c:v>-9.0109999999999992</c:v>
              </c:pt>
              <c:pt idx="31">
                <c:v>-9.0120000000000005</c:v>
              </c:pt>
              <c:pt idx="32">
                <c:v>-9.0090000000000003</c:v>
              </c:pt>
              <c:pt idx="33">
                <c:v>-9.01</c:v>
              </c:pt>
              <c:pt idx="34">
                <c:v>-9.0079999999999991</c:v>
              </c:pt>
              <c:pt idx="35">
                <c:v>-9.0090000000000003</c:v>
              </c:pt>
              <c:pt idx="36">
                <c:v>-9.0069999999999997</c:v>
              </c:pt>
              <c:pt idx="37">
                <c:v>-9.0079999999999991</c:v>
              </c:pt>
              <c:pt idx="38">
                <c:v>-9.0229999999999997</c:v>
              </c:pt>
              <c:pt idx="39">
                <c:v>-9.0069999999999997</c:v>
              </c:pt>
              <c:pt idx="40">
                <c:v>-9.0050000000000008</c:v>
              </c:pt>
              <c:pt idx="41">
                <c:v>-9.0060000000000002</c:v>
              </c:pt>
              <c:pt idx="42">
                <c:v>-9.0050000000000008</c:v>
              </c:pt>
              <c:pt idx="43">
                <c:v>-9.0050000000000008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-9.0039999999999996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02E-41E8-B88A-ADD937281E57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-0.57840000000000003</c:v>
              </c:pt>
              <c:pt idx="1">
                <c:v>-0.77129999999999999</c:v>
              </c:pt>
              <c:pt idx="2">
                <c:v>-0.51339999999999997</c:v>
              </c:pt>
              <c:pt idx="3">
                <c:v>-0.88170000000000004</c:v>
              </c:pt>
              <c:pt idx="4">
                <c:v>-0.79379999999999995</c:v>
              </c:pt>
              <c:pt idx="5">
                <c:v>-8.4290000000000003</c:v>
              </c:pt>
              <c:pt idx="6">
                <c:v>-9.2520000000000007</c:v>
              </c:pt>
              <c:pt idx="7">
                <c:v>-8.7539999999999996</c:v>
              </c:pt>
              <c:pt idx="8">
                <c:v>-9.1229999999999993</c:v>
              </c:pt>
              <c:pt idx="9">
                <c:v>-9.1289999999999996</c:v>
              </c:pt>
              <c:pt idx="10">
                <c:v>-9.23</c:v>
              </c:pt>
              <c:pt idx="11">
                <c:v>-9.1690000000000005</c:v>
              </c:pt>
              <c:pt idx="12">
                <c:v>-9.1910000000000007</c:v>
              </c:pt>
              <c:pt idx="13">
                <c:v>-9.1319999999999997</c:v>
              </c:pt>
              <c:pt idx="14">
                <c:v>-9.1389999999999993</c:v>
              </c:pt>
              <c:pt idx="15">
                <c:v>-9.0950000000000006</c:v>
              </c:pt>
              <c:pt idx="16">
                <c:v>-9.1</c:v>
              </c:pt>
              <c:pt idx="17">
                <c:v>-9.0679999999999996</c:v>
              </c:pt>
              <c:pt idx="18">
                <c:v>-9.0730000000000004</c:v>
              </c:pt>
              <c:pt idx="19">
                <c:v>-9.0500000000000007</c:v>
              </c:pt>
              <c:pt idx="20">
                <c:v>-9.0549999999999997</c:v>
              </c:pt>
              <c:pt idx="21">
                <c:v>-9.0380000000000003</c:v>
              </c:pt>
              <c:pt idx="22">
                <c:v>-9.0419999999999998</c:v>
              </c:pt>
              <c:pt idx="23">
                <c:v>-9.0289999999999999</c:v>
              </c:pt>
              <c:pt idx="24">
                <c:v>-9.0329999999999995</c:v>
              </c:pt>
              <c:pt idx="25">
                <c:v>-9.0229999999999997</c:v>
              </c:pt>
              <c:pt idx="26">
                <c:v>-9.0259999999999998</c:v>
              </c:pt>
              <c:pt idx="27">
                <c:v>-9.0190000000000001</c:v>
              </c:pt>
              <c:pt idx="28">
                <c:v>-9.0210000000000008</c:v>
              </c:pt>
              <c:pt idx="29">
                <c:v>-9.0150000000000006</c:v>
              </c:pt>
              <c:pt idx="30">
                <c:v>-9.0169999999999995</c:v>
              </c:pt>
              <c:pt idx="31">
                <c:v>-9.0129999999999999</c:v>
              </c:pt>
              <c:pt idx="32">
                <c:v>-9.0150000000000006</c:v>
              </c:pt>
              <c:pt idx="33">
                <c:v>-9.0109999999999992</c:v>
              </c:pt>
              <c:pt idx="34">
                <c:v>-9.0120000000000005</c:v>
              </c:pt>
              <c:pt idx="35">
                <c:v>-9.0090000000000003</c:v>
              </c:pt>
              <c:pt idx="36">
                <c:v>-9.01</c:v>
              </c:pt>
              <c:pt idx="37">
                <c:v>-9.0079999999999991</c:v>
              </c:pt>
              <c:pt idx="38">
                <c:v>-8.9879999999999995</c:v>
              </c:pt>
              <c:pt idx="39">
                <c:v>-9.0069999999999997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602E-41E8-B88A-ADD937281E57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-0.74629999999999996</c:v>
              </c:pt>
              <c:pt idx="1">
                <c:v>-0.61119999999999997</c:v>
              </c:pt>
              <c:pt idx="2">
                <c:v>-0.76329999999999998</c:v>
              </c:pt>
              <c:pt idx="3">
                <c:v>-0.5464</c:v>
              </c:pt>
              <c:pt idx="4">
                <c:v>-0.89249999999999996</c:v>
              </c:pt>
              <c:pt idx="5">
                <c:v>-0.80130000000000001</c:v>
              </c:pt>
              <c:pt idx="6">
                <c:v>-8.51</c:v>
              </c:pt>
              <c:pt idx="7">
                <c:v>-9.3360000000000003</c:v>
              </c:pt>
              <c:pt idx="8">
                <c:v>-8.8130000000000006</c:v>
              </c:pt>
              <c:pt idx="9">
                <c:v>-9.173</c:v>
              </c:pt>
              <c:pt idx="10">
                <c:v>-9.1669999999999998</c:v>
              </c:pt>
              <c:pt idx="11">
                <c:v>-9.2620000000000005</c:v>
              </c:pt>
              <c:pt idx="12">
                <c:v>-9.1940000000000008</c:v>
              </c:pt>
              <c:pt idx="13">
                <c:v>-9.2129999999999992</c:v>
              </c:pt>
              <c:pt idx="14">
                <c:v>-9.1489999999999991</c:v>
              </c:pt>
              <c:pt idx="15">
                <c:v>-9.1539999999999999</c:v>
              </c:pt>
              <c:pt idx="16">
                <c:v>-9.1069999999999993</c:v>
              </c:pt>
              <c:pt idx="17">
                <c:v>-9.1110000000000007</c:v>
              </c:pt>
              <c:pt idx="18">
                <c:v>-9.077</c:v>
              </c:pt>
              <c:pt idx="19">
                <c:v>-9.0809999999999995</c:v>
              </c:pt>
              <c:pt idx="20">
                <c:v>-9.0570000000000004</c:v>
              </c:pt>
              <c:pt idx="21">
                <c:v>-9.0609999999999999</c:v>
              </c:pt>
              <c:pt idx="22">
                <c:v>-9.0429999999999993</c:v>
              </c:pt>
              <c:pt idx="23">
                <c:v>-9.0470000000000006</c:v>
              </c:pt>
              <c:pt idx="24">
                <c:v>-9.0340000000000007</c:v>
              </c:pt>
              <c:pt idx="25">
                <c:v>-9.0370000000000008</c:v>
              </c:pt>
              <c:pt idx="26">
                <c:v>-9.0269999999999992</c:v>
              </c:pt>
              <c:pt idx="27">
                <c:v>-9.0299999999999994</c:v>
              </c:pt>
              <c:pt idx="28">
                <c:v>-9.0220000000000002</c:v>
              </c:pt>
              <c:pt idx="29">
                <c:v>-9.0239999999999991</c:v>
              </c:pt>
              <c:pt idx="30">
                <c:v>-9.0180000000000007</c:v>
              </c:pt>
              <c:pt idx="31">
                <c:v>-9.02</c:v>
              </c:pt>
              <c:pt idx="32">
                <c:v>-9.0150000000000006</c:v>
              </c:pt>
              <c:pt idx="33">
                <c:v>-9.0169999999999995</c:v>
              </c:pt>
              <c:pt idx="34">
                <c:v>-9.0129999999999999</c:v>
              </c:pt>
              <c:pt idx="35">
                <c:v>-9.0139999999999993</c:v>
              </c:pt>
              <c:pt idx="36">
                <c:v>-9.0109999999999992</c:v>
              </c:pt>
              <c:pt idx="37">
                <c:v>-9.0120000000000005</c:v>
              </c:pt>
              <c:pt idx="38">
                <c:v>-9.0329999999999995</c:v>
              </c:pt>
              <c:pt idx="39">
                <c:v>-9.01</c:v>
              </c:pt>
              <c:pt idx="40">
                <c:v>-9.0090000000000003</c:v>
              </c:pt>
              <c:pt idx="41">
                <c:v>-9.0090000000000003</c:v>
              </c:pt>
              <c:pt idx="42">
                <c:v>-9.0079999999999991</c:v>
              </c:pt>
              <c:pt idx="43">
                <c:v>-9.0069999999999997</c:v>
              </c:pt>
              <c:pt idx="44">
                <c:v>-9.0060000000000002</c:v>
              </c:pt>
              <c:pt idx="45">
                <c:v>-9.0060000000000002</c:v>
              </c:pt>
              <c:pt idx="46">
                <c:v>-9.0050000000000008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602E-41E8-B88A-ADD937281E57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-0.65400000000000003</c:v>
              </c:pt>
              <c:pt idx="1">
                <c:v>-0.73070000000000002</c:v>
              </c:pt>
              <c:pt idx="2">
                <c:v>-0.62529999999999997</c:v>
              </c:pt>
              <c:pt idx="3">
                <c:v>-0.77729999999999999</c:v>
              </c:pt>
              <c:pt idx="4">
                <c:v>-0.56289999999999996</c:v>
              </c:pt>
              <c:pt idx="5">
                <c:v>-0.89280000000000004</c:v>
              </c:pt>
              <c:pt idx="6">
                <c:v>-0.80789999999999995</c:v>
              </c:pt>
              <c:pt idx="7">
                <c:v>-8.5660000000000007</c:v>
              </c:pt>
              <c:pt idx="8">
                <c:v>-9.3930000000000007</c:v>
              </c:pt>
              <c:pt idx="9">
                <c:v>-8.8550000000000004</c:v>
              </c:pt>
              <c:pt idx="10">
                <c:v>-9.2080000000000002</c:v>
              </c:pt>
              <c:pt idx="11">
                <c:v>-9.1950000000000003</c:v>
              </c:pt>
              <c:pt idx="12">
                <c:v>-9.2859999999999996</c:v>
              </c:pt>
              <c:pt idx="13">
                <c:v>-9.2129999999999992</c:v>
              </c:pt>
              <c:pt idx="14">
                <c:v>-9.2289999999999992</c:v>
              </c:pt>
              <c:pt idx="15">
                <c:v>-9.1620000000000008</c:v>
              </c:pt>
              <c:pt idx="16">
                <c:v>-9.1660000000000004</c:v>
              </c:pt>
              <c:pt idx="17">
                <c:v>-9.1170000000000009</c:v>
              </c:pt>
              <c:pt idx="18">
                <c:v>-9.1199999999999992</c:v>
              </c:pt>
              <c:pt idx="19">
                <c:v>-9.0839999999999996</c:v>
              </c:pt>
              <c:pt idx="20">
                <c:v>-9.0879999999999992</c:v>
              </c:pt>
              <c:pt idx="21">
                <c:v>-9.0630000000000006</c:v>
              </c:pt>
              <c:pt idx="22">
                <c:v>-9.0660000000000007</c:v>
              </c:pt>
              <c:pt idx="23">
                <c:v>-9.048</c:v>
              </c:pt>
              <c:pt idx="24">
                <c:v>-9.0510000000000002</c:v>
              </c:pt>
              <c:pt idx="25">
                <c:v>-9.0370000000000008</c:v>
              </c:pt>
              <c:pt idx="26">
                <c:v>-9.0399999999999991</c:v>
              </c:pt>
              <c:pt idx="27">
                <c:v>-9.0299999999999994</c:v>
              </c:pt>
              <c:pt idx="28">
                <c:v>-9.0329999999999995</c:v>
              </c:pt>
              <c:pt idx="29">
                <c:v>-9.0239999999999991</c:v>
              </c:pt>
              <c:pt idx="30">
                <c:v>-9.0269999999999992</c:v>
              </c:pt>
              <c:pt idx="31">
                <c:v>-9.02</c:v>
              </c:pt>
              <c:pt idx="32">
                <c:v>-9.0220000000000002</c:v>
              </c:pt>
              <c:pt idx="33">
                <c:v>-9.0169999999999995</c:v>
              </c:pt>
              <c:pt idx="34">
                <c:v>-9.0180000000000007</c:v>
              </c:pt>
              <c:pt idx="35">
                <c:v>-9.0139999999999993</c:v>
              </c:pt>
              <c:pt idx="36">
                <c:v>-9.016</c:v>
              </c:pt>
              <c:pt idx="37">
                <c:v>-9.0120000000000005</c:v>
              </c:pt>
              <c:pt idx="38">
                <c:v>-8.9860000000000007</c:v>
              </c:pt>
              <c:pt idx="39">
                <c:v>-9.0109999999999992</c:v>
              </c:pt>
              <c:pt idx="40">
                <c:v>-9.0120000000000005</c:v>
              </c:pt>
              <c:pt idx="41">
                <c:v>-9.01</c:v>
              </c:pt>
              <c:pt idx="42">
                <c:v>-9.01</c:v>
              </c:pt>
              <c:pt idx="43">
                <c:v>-9.0079999999999991</c:v>
              </c:pt>
              <c:pt idx="44">
                <c:v>-9.0079999999999991</c:v>
              </c:pt>
              <c:pt idx="45">
                <c:v>-9.0069999999999997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602E-41E8-B88A-ADD937281E57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-0.72309999999999997</c:v>
              </c:pt>
              <c:pt idx="1">
                <c:v>-0.66210000000000002</c:v>
              </c:pt>
              <c:pt idx="2">
                <c:v>-0.72529999999999994</c:v>
              </c:pt>
              <c:pt idx="3">
                <c:v>-0.64649999999999996</c:v>
              </c:pt>
              <c:pt idx="4">
                <c:v>-0.78590000000000004</c:v>
              </c:pt>
              <c:pt idx="5">
                <c:v>-0.56520000000000004</c:v>
              </c:pt>
              <c:pt idx="6">
                <c:v>-0.89570000000000005</c:v>
              </c:pt>
              <c:pt idx="7">
                <c:v>-0.81259999999999999</c:v>
              </c:pt>
              <c:pt idx="8">
                <c:v>-8.6050000000000004</c:v>
              </c:pt>
              <c:pt idx="9">
                <c:v>-9.4339999999999993</c:v>
              </c:pt>
              <c:pt idx="10">
                <c:v>-8.8849999999999998</c:v>
              </c:pt>
              <c:pt idx="11">
                <c:v>-9.2349999999999994</c:v>
              </c:pt>
              <c:pt idx="12">
                <c:v>-9.2159999999999993</c:v>
              </c:pt>
              <c:pt idx="13">
                <c:v>-9.3040000000000003</c:v>
              </c:pt>
              <c:pt idx="14">
                <c:v>-9.2279999999999998</c:v>
              </c:pt>
              <c:pt idx="15">
                <c:v>-9.2420000000000009</c:v>
              </c:pt>
              <c:pt idx="16">
                <c:v>-9.173</c:v>
              </c:pt>
              <c:pt idx="17">
                <c:v>-9.1760000000000002</c:v>
              </c:pt>
              <c:pt idx="18">
                <c:v>-9.125</c:v>
              </c:pt>
              <c:pt idx="19">
                <c:v>-9.1270000000000007</c:v>
              </c:pt>
              <c:pt idx="20">
                <c:v>-9.0909999999999993</c:v>
              </c:pt>
              <c:pt idx="21">
                <c:v>-9.0939999999999994</c:v>
              </c:pt>
              <c:pt idx="22">
                <c:v>-9.0679999999999996</c:v>
              </c:pt>
              <c:pt idx="23">
                <c:v>-9.0709999999999997</c:v>
              </c:pt>
              <c:pt idx="24">
                <c:v>-9.0519999999999996</c:v>
              </c:pt>
              <c:pt idx="25">
                <c:v>-9.0549999999999997</c:v>
              </c:pt>
              <c:pt idx="26">
                <c:v>-9.0410000000000004</c:v>
              </c:pt>
              <c:pt idx="27">
                <c:v>-9.0440000000000005</c:v>
              </c:pt>
              <c:pt idx="28">
                <c:v>-9.0329999999999995</c:v>
              </c:pt>
              <c:pt idx="29">
                <c:v>-9.0350000000000001</c:v>
              </c:pt>
              <c:pt idx="30">
                <c:v>-9.0269999999999992</c:v>
              </c:pt>
              <c:pt idx="31">
                <c:v>-9.0289999999999999</c:v>
              </c:pt>
              <c:pt idx="32">
                <c:v>-9.0220000000000002</c:v>
              </c:pt>
              <c:pt idx="33">
                <c:v>-9.0239999999999991</c:v>
              </c:pt>
              <c:pt idx="34">
                <c:v>-9.0190000000000001</c:v>
              </c:pt>
              <c:pt idx="35">
                <c:v>-9.02</c:v>
              </c:pt>
              <c:pt idx="36">
                <c:v>-9.016</c:v>
              </c:pt>
              <c:pt idx="37">
                <c:v>-9.0169999999999995</c:v>
              </c:pt>
              <c:pt idx="38">
                <c:v>-9.0440000000000005</c:v>
              </c:pt>
              <c:pt idx="39">
                <c:v>-9.0150000000000006</c:v>
              </c:pt>
              <c:pt idx="40">
                <c:v>-9.0120000000000005</c:v>
              </c:pt>
              <c:pt idx="41">
                <c:v>-9.0129999999999999</c:v>
              </c:pt>
              <c:pt idx="42">
                <c:v>-9.0109999999999992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-9.0039999999999996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602E-41E8-B88A-ADD937281E57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-0.67810000000000004</c:v>
              </c:pt>
              <c:pt idx="1">
                <c:v>-0.71179999999999999</c:v>
              </c:pt>
              <c:pt idx="2">
                <c:v>-0.66559999999999997</c:v>
              </c:pt>
              <c:pt idx="3">
                <c:v>-0.73699999999999999</c:v>
              </c:pt>
              <c:pt idx="4">
                <c:v>-0.65800000000000003</c:v>
              </c:pt>
              <c:pt idx="5">
                <c:v>-0.78490000000000004</c:v>
              </c:pt>
              <c:pt idx="6">
                <c:v>-0.56840000000000002</c:v>
              </c:pt>
              <c:pt idx="7">
                <c:v>-0.89829999999999999</c:v>
              </c:pt>
              <c:pt idx="8">
                <c:v>-0.81579999999999997</c:v>
              </c:pt>
              <c:pt idx="9">
                <c:v>-8.6349999999999998</c:v>
              </c:pt>
              <c:pt idx="10">
                <c:v>-9.4640000000000004</c:v>
              </c:pt>
              <c:pt idx="11">
                <c:v>-8.9090000000000007</c:v>
              </c:pt>
              <c:pt idx="12">
                <c:v>-9.2550000000000008</c:v>
              </c:pt>
              <c:pt idx="13">
                <c:v>-9.2319999999999993</c:v>
              </c:pt>
              <c:pt idx="14">
                <c:v>-9.3190000000000008</c:v>
              </c:pt>
              <c:pt idx="15">
                <c:v>-9.2390000000000008</c:v>
              </c:pt>
              <c:pt idx="16">
                <c:v>-9.2530000000000001</c:v>
              </c:pt>
              <c:pt idx="17">
                <c:v>-9.1820000000000004</c:v>
              </c:pt>
              <c:pt idx="18">
                <c:v>-9.1839999999999993</c:v>
              </c:pt>
              <c:pt idx="19">
                <c:v>-9.1310000000000002</c:v>
              </c:pt>
              <c:pt idx="20">
                <c:v>-9.1329999999999991</c:v>
              </c:pt>
              <c:pt idx="21">
                <c:v>-9.0960000000000001</c:v>
              </c:pt>
              <c:pt idx="22">
                <c:v>-9.0990000000000002</c:v>
              </c:pt>
              <c:pt idx="23">
                <c:v>-9.0719999999999992</c:v>
              </c:pt>
              <c:pt idx="24">
                <c:v>-9.0749999999999993</c:v>
              </c:pt>
              <c:pt idx="25">
                <c:v>-9.0549999999999997</c:v>
              </c:pt>
              <c:pt idx="26">
                <c:v>-9.0579999999999998</c:v>
              </c:pt>
              <c:pt idx="27">
                <c:v>-9.0440000000000005</c:v>
              </c:pt>
              <c:pt idx="28">
                <c:v>-9.0459999999999994</c:v>
              </c:pt>
              <c:pt idx="29">
                <c:v>-9.0350000000000001</c:v>
              </c:pt>
              <c:pt idx="30">
                <c:v>-9.0380000000000003</c:v>
              </c:pt>
              <c:pt idx="31">
                <c:v>-9.0289999999999999</c:v>
              </c:pt>
              <c:pt idx="32">
                <c:v>-9.0310000000000006</c:v>
              </c:pt>
              <c:pt idx="33">
                <c:v>-9.0239999999999991</c:v>
              </c:pt>
              <c:pt idx="34">
                <c:v>-9.0259999999999998</c:v>
              </c:pt>
              <c:pt idx="35">
                <c:v>-9.02</c:v>
              </c:pt>
              <c:pt idx="36">
                <c:v>-9.0220000000000002</c:v>
              </c:pt>
              <c:pt idx="37">
                <c:v>-9.0169999999999995</c:v>
              </c:pt>
              <c:pt idx="38">
                <c:v>-8.984</c:v>
              </c:pt>
              <c:pt idx="39">
                <c:v>-9.0150000000000006</c:v>
              </c:pt>
              <c:pt idx="40">
                <c:v>-9.016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-9.0109999999999992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602E-41E8-B88A-ADD937281E57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-0.70750000000000002</c:v>
              </c:pt>
              <c:pt idx="1">
                <c:v>-0.6764</c:v>
              </c:pt>
              <c:pt idx="2">
                <c:v>-0.70660000000000001</c:v>
              </c:pt>
              <c:pt idx="3">
                <c:v>-0.68020000000000003</c:v>
              </c:pt>
              <c:pt idx="4">
                <c:v>-0.74399999999999999</c:v>
              </c:pt>
              <c:pt idx="5">
                <c:v>-0.65859999999999996</c:v>
              </c:pt>
              <c:pt idx="6">
                <c:v>-0.7863</c:v>
              </c:pt>
              <c:pt idx="7">
                <c:v>-0.57089999999999996</c:v>
              </c:pt>
              <c:pt idx="8">
                <c:v>-0.90049999999999997</c:v>
              </c:pt>
              <c:pt idx="9">
                <c:v>-0.81830000000000003</c:v>
              </c:pt>
              <c:pt idx="10">
                <c:v>-8.657</c:v>
              </c:pt>
              <c:pt idx="11">
                <c:v>-9.4879999999999995</c:v>
              </c:pt>
              <c:pt idx="12">
                <c:v>-8.9269999999999996</c:v>
              </c:pt>
              <c:pt idx="13">
                <c:v>-9.27</c:v>
              </c:pt>
              <c:pt idx="14">
                <c:v>-9.2449999999999992</c:v>
              </c:pt>
              <c:pt idx="15">
                <c:v>-9.33</c:v>
              </c:pt>
              <c:pt idx="16">
                <c:v>-9.2490000000000006</c:v>
              </c:pt>
              <c:pt idx="17">
                <c:v>-9.2609999999999992</c:v>
              </c:pt>
              <c:pt idx="18">
                <c:v>-9.1890000000000001</c:v>
              </c:pt>
              <c:pt idx="19">
                <c:v>-9.19</c:v>
              </c:pt>
              <c:pt idx="20">
                <c:v>-9.1370000000000005</c:v>
              </c:pt>
              <c:pt idx="21">
                <c:v>-9.1379999999999999</c:v>
              </c:pt>
              <c:pt idx="22">
                <c:v>-9.1010000000000009</c:v>
              </c:pt>
              <c:pt idx="23">
                <c:v>-9.1029999999999998</c:v>
              </c:pt>
              <c:pt idx="24">
                <c:v>-9.0760000000000005</c:v>
              </c:pt>
              <c:pt idx="25">
                <c:v>-9.0790000000000006</c:v>
              </c:pt>
              <c:pt idx="26">
                <c:v>-9.0579999999999998</c:v>
              </c:pt>
              <c:pt idx="27">
                <c:v>-9.0609999999999999</c:v>
              </c:pt>
              <c:pt idx="28">
                <c:v>-9.0459999999999994</c:v>
              </c:pt>
              <c:pt idx="29">
                <c:v>-9.0489999999999995</c:v>
              </c:pt>
              <c:pt idx="30">
                <c:v>-9.0370000000000008</c:v>
              </c:pt>
              <c:pt idx="31">
                <c:v>-9.0399999999999991</c:v>
              </c:pt>
              <c:pt idx="32">
                <c:v>-9.0310000000000006</c:v>
              </c:pt>
              <c:pt idx="33">
                <c:v>-9.0329999999999995</c:v>
              </c:pt>
              <c:pt idx="34">
                <c:v>-9.0259999999999998</c:v>
              </c:pt>
              <c:pt idx="35">
                <c:v>-9.0269999999999992</c:v>
              </c:pt>
              <c:pt idx="36">
                <c:v>-9.0220000000000002</c:v>
              </c:pt>
              <c:pt idx="37">
                <c:v>-9.0229999999999997</c:v>
              </c:pt>
              <c:pt idx="38">
                <c:v>-9.0559999999999992</c:v>
              </c:pt>
              <c:pt idx="39">
                <c:v>-9.0190000000000001</c:v>
              </c:pt>
              <c:pt idx="40">
                <c:v>-9.016</c:v>
              </c:pt>
              <c:pt idx="41">
                <c:v>-9.0169999999999995</c:v>
              </c:pt>
              <c:pt idx="42">
                <c:v>-9.0139999999999993</c:v>
              </c:pt>
              <c:pt idx="43">
                <c:v>-9.0139999999999993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602E-41E8-B88A-ADD937281E57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-0.68130000000000002</c:v>
              </c:pt>
              <c:pt idx="1">
                <c:v>-0.69740000000000002</c:v>
              </c:pt>
              <c:pt idx="2">
                <c:v>-0.67520000000000002</c:v>
              </c:pt>
              <c:pt idx="3">
                <c:v>-0.71599999999999997</c:v>
              </c:pt>
              <c:pt idx="4">
                <c:v>-0.68869999999999998</c:v>
              </c:pt>
              <c:pt idx="5">
                <c:v>-0.74250000000000005</c:v>
              </c:pt>
              <c:pt idx="6">
                <c:v>-0.66049999999999998</c:v>
              </c:pt>
              <c:pt idx="7">
                <c:v>-0.78790000000000004</c:v>
              </c:pt>
              <c:pt idx="8">
                <c:v>-0.57269999999999999</c:v>
              </c:pt>
              <c:pt idx="9">
                <c:v>-0.90229999999999999</c:v>
              </c:pt>
              <c:pt idx="10">
                <c:v>-0.82010000000000005</c:v>
              </c:pt>
              <c:pt idx="11">
                <c:v>-8.6739999999999995</c:v>
              </c:pt>
              <c:pt idx="12">
                <c:v>-9.5060000000000002</c:v>
              </c:pt>
              <c:pt idx="13">
                <c:v>-8.9410000000000007</c:v>
              </c:pt>
              <c:pt idx="14">
                <c:v>-9.2829999999999995</c:v>
              </c:pt>
              <c:pt idx="15">
                <c:v>-9.2560000000000002</c:v>
              </c:pt>
              <c:pt idx="16">
                <c:v>-9.3390000000000004</c:v>
              </c:pt>
              <c:pt idx="17">
                <c:v>-9.2569999999999997</c:v>
              </c:pt>
              <c:pt idx="18">
                <c:v>-9.2680000000000007</c:v>
              </c:pt>
              <c:pt idx="19">
                <c:v>-9.1950000000000003</c:v>
              </c:pt>
              <c:pt idx="20">
                <c:v>-9.1959999999999997</c:v>
              </c:pt>
              <c:pt idx="21">
                <c:v>-9.1419999999999995</c:v>
              </c:pt>
              <c:pt idx="22">
                <c:v>-9.1430000000000007</c:v>
              </c:pt>
              <c:pt idx="23">
                <c:v>-9.1050000000000004</c:v>
              </c:pt>
              <c:pt idx="24">
                <c:v>-9.1069999999999993</c:v>
              </c:pt>
              <c:pt idx="25">
                <c:v>-9.0790000000000006</c:v>
              </c:pt>
              <c:pt idx="26">
                <c:v>-9.0820000000000007</c:v>
              </c:pt>
              <c:pt idx="27">
                <c:v>-9.0609999999999999</c:v>
              </c:pt>
              <c:pt idx="28">
                <c:v>-9.0640000000000001</c:v>
              </c:pt>
              <c:pt idx="29">
                <c:v>-9.0489999999999995</c:v>
              </c:pt>
              <c:pt idx="30">
                <c:v>-9.0510000000000002</c:v>
              </c:pt>
              <c:pt idx="31">
                <c:v>-9.0389999999999997</c:v>
              </c:pt>
              <c:pt idx="32">
                <c:v>-9.0419999999999998</c:v>
              </c:pt>
              <c:pt idx="33">
                <c:v>-9.032</c:v>
              </c:pt>
              <c:pt idx="34">
                <c:v>-9.0340000000000007</c:v>
              </c:pt>
              <c:pt idx="35">
                <c:v>-9.0269999999999992</c:v>
              </c:pt>
              <c:pt idx="36">
                <c:v>-9.0289999999999999</c:v>
              </c:pt>
              <c:pt idx="37">
                <c:v>-9.0229999999999997</c:v>
              </c:pt>
              <c:pt idx="38">
                <c:v>-8.9809999999999999</c:v>
              </c:pt>
              <c:pt idx="39">
                <c:v>-9.02</c:v>
              </c:pt>
              <c:pt idx="40">
                <c:v>-9.0210000000000008</c:v>
              </c:pt>
              <c:pt idx="41">
                <c:v>-9.0169999999999995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602E-41E8-B88A-ADD937281E57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-0.69330000000000003</c:v>
              </c:pt>
              <c:pt idx="1">
                <c:v>-0.67559999999999998</c:v>
              </c:pt>
              <c:pt idx="2">
                <c:v>-0.69199999999999995</c:v>
              </c:pt>
              <c:pt idx="3">
                <c:v>-0.68579999999999997</c:v>
              </c:pt>
              <c:pt idx="4">
                <c:v>-0.72199999999999998</c:v>
              </c:pt>
              <c:pt idx="5">
                <c:v>-0.68820000000000003</c:v>
              </c:pt>
              <c:pt idx="6">
                <c:v>-0.74309999999999998</c:v>
              </c:pt>
              <c:pt idx="7">
                <c:v>-0.66220000000000001</c:v>
              </c:pt>
              <c:pt idx="8">
                <c:v>-0.78910000000000002</c:v>
              </c:pt>
              <c:pt idx="9">
                <c:v>-0.57420000000000004</c:v>
              </c:pt>
              <c:pt idx="10">
                <c:v>-0.90369999999999995</c:v>
              </c:pt>
              <c:pt idx="11">
                <c:v>-0.8216</c:v>
              </c:pt>
              <c:pt idx="12">
                <c:v>-8.6880000000000006</c:v>
              </c:pt>
              <c:pt idx="13">
                <c:v>-9.52</c:v>
              </c:pt>
              <c:pt idx="14">
                <c:v>-8.952</c:v>
              </c:pt>
              <c:pt idx="15">
                <c:v>-9.2929999999999993</c:v>
              </c:pt>
              <c:pt idx="16">
                <c:v>-9.2639999999999993</c:v>
              </c:pt>
              <c:pt idx="17">
                <c:v>-9.3469999999999995</c:v>
              </c:pt>
              <c:pt idx="18">
                <c:v>-9.2639999999999993</c:v>
              </c:pt>
              <c:pt idx="19">
                <c:v>-9.2750000000000004</c:v>
              </c:pt>
              <c:pt idx="20">
                <c:v>-9.1999999999999993</c:v>
              </c:pt>
              <c:pt idx="21">
                <c:v>-9.2010000000000005</c:v>
              </c:pt>
              <c:pt idx="22">
                <c:v>-9.1460000000000008</c:v>
              </c:pt>
              <c:pt idx="23">
                <c:v>-9.1470000000000002</c:v>
              </c:pt>
              <c:pt idx="24">
                <c:v>-9.1080000000000005</c:v>
              </c:pt>
              <c:pt idx="25">
                <c:v>-9.11</c:v>
              </c:pt>
              <c:pt idx="26">
                <c:v>-9.0820000000000007</c:v>
              </c:pt>
              <c:pt idx="27">
                <c:v>-9.0839999999999996</c:v>
              </c:pt>
              <c:pt idx="28">
                <c:v>-9.0640000000000001</c:v>
              </c:pt>
              <c:pt idx="29">
                <c:v>-9.0660000000000007</c:v>
              </c:pt>
              <c:pt idx="30">
                <c:v>-9.0510000000000002</c:v>
              </c:pt>
              <c:pt idx="31">
                <c:v>-9.0530000000000008</c:v>
              </c:pt>
              <c:pt idx="32">
                <c:v>-9.0410000000000004</c:v>
              </c:pt>
              <c:pt idx="33">
                <c:v>-9.0429999999999993</c:v>
              </c:pt>
              <c:pt idx="34">
                <c:v>-9.0340000000000007</c:v>
              </c:pt>
              <c:pt idx="35">
                <c:v>-9.0359999999999996</c:v>
              </c:pt>
              <c:pt idx="36">
                <c:v>-9.0280000000000005</c:v>
              </c:pt>
              <c:pt idx="37">
                <c:v>-9.0299999999999994</c:v>
              </c:pt>
              <c:pt idx="38">
                <c:v>-9.0709999999999997</c:v>
              </c:pt>
              <c:pt idx="39">
                <c:v>-9.0250000000000004</c:v>
              </c:pt>
              <c:pt idx="40">
                <c:v>-9.0210000000000008</c:v>
              </c:pt>
              <c:pt idx="41">
                <c:v>-9.0210000000000008</c:v>
              </c:pt>
              <c:pt idx="42">
                <c:v>-9.0180000000000007</c:v>
              </c:pt>
              <c:pt idx="43">
                <c:v>-9.0180000000000007</c:v>
              </c:pt>
              <c:pt idx="44">
                <c:v>-9.0150000000000006</c:v>
              </c:pt>
              <c:pt idx="45">
                <c:v>-9.0139999999999993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-9.0009999999999994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602E-41E8-B88A-ADD937281E57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-0.67569999999999997</c:v>
              </c:pt>
              <c:pt idx="1">
                <c:v>-0.68389999999999995</c:v>
              </c:pt>
              <c:pt idx="2">
                <c:v>-0.6724</c:v>
              </c:pt>
              <c:pt idx="3">
                <c:v>-0.69969999999999999</c:v>
              </c:pt>
              <c:pt idx="4">
                <c:v>-0.6925</c:v>
              </c:pt>
              <c:pt idx="5">
                <c:v>-0.72030000000000005</c:v>
              </c:pt>
              <c:pt idx="6">
                <c:v>-0.68920000000000003</c:v>
              </c:pt>
              <c:pt idx="7">
                <c:v>-0.74409999999999998</c:v>
              </c:pt>
              <c:pt idx="8">
                <c:v>-0.66359999999999997</c:v>
              </c:pt>
              <c:pt idx="9">
                <c:v>-0.7903</c:v>
              </c:pt>
              <c:pt idx="10">
                <c:v>-0.57530000000000003</c:v>
              </c:pt>
              <c:pt idx="11">
                <c:v>-0.90490000000000004</c:v>
              </c:pt>
              <c:pt idx="12">
                <c:v>-0.82279999999999998</c:v>
              </c:pt>
              <c:pt idx="13">
                <c:v>-8.6989999999999998</c:v>
              </c:pt>
              <c:pt idx="14">
                <c:v>-9.532</c:v>
              </c:pt>
              <c:pt idx="15">
                <c:v>-8.9619999999999997</c:v>
              </c:pt>
              <c:pt idx="16">
                <c:v>-9.3019999999999996</c:v>
              </c:pt>
              <c:pt idx="17">
                <c:v>-9.2720000000000002</c:v>
              </c:pt>
              <c:pt idx="18">
                <c:v>-9.3539999999999992</c:v>
              </c:pt>
              <c:pt idx="19">
                <c:v>-9.2690000000000001</c:v>
              </c:pt>
              <c:pt idx="20">
                <c:v>-9.2799999999999994</c:v>
              </c:pt>
              <c:pt idx="21">
                <c:v>-9.2050000000000001</c:v>
              </c:pt>
              <c:pt idx="22">
                <c:v>-9.2050000000000001</c:v>
              </c:pt>
              <c:pt idx="23">
                <c:v>-9.15</c:v>
              </c:pt>
              <c:pt idx="24">
                <c:v>-9.15</c:v>
              </c:pt>
              <c:pt idx="25">
                <c:v>-9.1110000000000007</c:v>
              </c:pt>
              <c:pt idx="26">
                <c:v>-9.1129999999999995</c:v>
              </c:pt>
              <c:pt idx="27">
                <c:v>-9.0839999999999996</c:v>
              </c:pt>
              <c:pt idx="28">
                <c:v>-9.0869999999999997</c:v>
              </c:pt>
              <c:pt idx="29">
                <c:v>-9.0660000000000007</c:v>
              </c:pt>
              <c:pt idx="30">
                <c:v>-9.0679999999999996</c:v>
              </c:pt>
              <c:pt idx="31">
                <c:v>-9.0519999999999996</c:v>
              </c:pt>
              <c:pt idx="32">
                <c:v>-9.0549999999999997</c:v>
              </c:pt>
              <c:pt idx="33">
                <c:v>-9.0429999999999993</c:v>
              </c:pt>
              <c:pt idx="34">
                <c:v>-9.0449999999999999</c:v>
              </c:pt>
              <c:pt idx="35">
                <c:v>-9.0350000000000001</c:v>
              </c:pt>
              <c:pt idx="36">
                <c:v>-9.0370000000000008</c:v>
              </c:pt>
              <c:pt idx="37">
                <c:v>-9.0299999999999994</c:v>
              </c:pt>
              <c:pt idx="38">
                <c:v>-8.9779999999999998</c:v>
              </c:pt>
              <c:pt idx="39">
                <c:v>-9.0259999999999998</c:v>
              </c:pt>
              <c:pt idx="40">
                <c:v>-9.0259999999999998</c:v>
              </c:pt>
              <c:pt idx="41">
                <c:v>-9.0220000000000002</c:v>
              </c:pt>
              <c:pt idx="42">
                <c:v>-9.0220000000000002</c:v>
              </c:pt>
              <c:pt idx="43">
                <c:v>-9.0190000000000001</c:v>
              </c:pt>
              <c:pt idx="44">
                <c:v>-9.0180000000000007</c:v>
              </c:pt>
              <c:pt idx="45">
                <c:v>-9.0150000000000006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602E-41E8-B88A-ADD937281E57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-0.67979999999999996</c:v>
              </c:pt>
              <c:pt idx="1">
                <c:v>-0.66879999999999995</c:v>
              </c:pt>
              <c:pt idx="2">
                <c:v>-0.67849999999999999</c:v>
              </c:pt>
              <c:pt idx="3">
                <c:v>-0.68059999999999998</c:v>
              </c:pt>
              <c:pt idx="4">
                <c:v>-0.70489999999999997</c:v>
              </c:pt>
              <c:pt idx="5">
                <c:v>-0.6915</c:v>
              </c:pt>
              <c:pt idx="6">
                <c:v>-0.72040000000000004</c:v>
              </c:pt>
              <c:pt idx="7">
                <c:v>-0.69040000000000001</c:v>
              </c:pt>
              <c:pt idx="8">
                <c:v>-0.74490000000000001</c:v>
              </c:pt>
              <c:pt idx="9">
                <c:v>-0.66469999999999996</c:v>
              </c:pt>
              <c:pt idx="10">
                <c:v>-0.79120000000000001</c:v>
              </c:pt>
              <c:pt idx="11">
                <c:v>-0.57620000000000005</c:v>
              </c:pt>
              <c:pt idx="12">
                <c:v>-0.90590000000000004</c:v>
              </c:pt>
              <c:pt idx="13">
                <c:v>-0.82369999999999999</c:v>
              </c:pt>
              <c:pt idx="14">
                <c:v>-8.7080000000000002</c:v>
              </c:pt>
              <c:pt idx="15">
                <c:v>-9.5419999999999998</c:v>
              </c:pt>
              <c:pt idx="16">
                <c:v>-8.9700000000000006</c:v>
              </c:pt>
              <c:pt idx="17">
                <c:v>-9.3089999999999993</c:v>
              </c:pt>
              <c:pt idx="18">
                <c:v>-9.2780000000000005</c:v>
              </c:pt>
              <c:pt idx="19">
                <c:v>-9.359</c:v>
              </c:pt>
              <c:pt idx="20">
                <c:v>-9.2739999999999991</c:v>
              </c:pt>
              <c:pt idx="21">
                <c:v>-9.2840000000000007</c:v>
              </c:pt>
              <c:pt idx="22">
                <c:v>-9.2089999999999996</c:v>
              </c:pt>
              <c:pt idx="23">
                <c:v>-9.2080000000000002</c:v>
              </c:pt>
              <c:pt idx="24">
                <c:v>-9.1530000000000005</c:v>
              </c:pt>
              <c:pt idx="25">
                <c:v>-9.1530000000000005</c:v>
              </c:pt>
              <c:pt idx="26">
                <c:v>-9.1140000000000008</c:v>
              </c:pt>
              <c:pt idx="27">
                <c:v>-9.1150000000000002</c:v>
              </c:pt>
              <c:pt idx="28">
                <c:v>-9.0869999999999997</c:v>
              </c:pt>
              <c:pt idx="29">
                <c:v>-9.0890000000000004</c:v>
              </c:pt>
              <c:pt idx="30">
                <c:v>-9.0679999999999996</c:v>
              </c:pt>
              <c:pt idx="31">
                <c:v>-9.07</c:v>
              </c:pt>
              <c:pt idx="32">
                <c:v>-9.0540000000000003</c:v>
              </c:pt>
              <c:pt idx="33">
                <c:v>-9.0559999999999992</c:v>
              </c:pt>
              <c:pt idx="34">
                <c:v>-9.0440000000000005</c:v>
              </c:pt>
              <c:pt idx="35">
                <c:v>-9.0459999999999994</c:v>
              </c:pt>
              <c:pt idx="36">
                <c:v>-9.0359999999999996</c:v>
              </c:pt>
              <c:pt idx="37">
                <c:v>-9.0380000000000003</c:v>
              </c:pt>
              <c:pt idx="38">
                <c:v>-9.0890000000000004</c:v>
              </c:pt>
              <c:pt idx="39">
                <c:v>-9.032</c:v>
              </c:pt>
              <c:pt idx="40">
                <c:v>-9.0269999999999992</c:v>
              </c:pt>
              <c:pt idx="41">
                <c:v>-9.0269999999999992</c:v>
              </c:pt>
              <c:pt idx="42">
                <c:v>-9.0229999999999997</c:v>
              </c:pt>
              <c:pt idx="43">
                <c:v>-9.0220000000000002</c:v>
              </c:pt>
              <c:pt idx="44">
                <c:v>-9.0190000000000001</c:v>
              </c:pt>
              <c:pt idx="45">
                <c:v>-9.0169999999999995</c:v>
              </c:pt>
              <c:pt idx="46">
                <c:v>-9.0139999999999993</c:v>
              </c:pt>
              <c:pt idx="47">
                <c:v>-9.0129999999999999</c:v>
              </c:pt>
              <c:pt idx="48">
                <c:v>-9.01</c:v>
              </c:pt>
              <c:pt idx="49">
                <c:v>-9.0079999999999991</c:v>
              </c:pt>
              <c:pt idx="50">
                <c:v>-9.0060000000000002</c:v>
              </c:pt>
              <c:pt idx="51">
                <c:v>-9.0030000000000001</c:v>
              </c:pt>
              <c:pt idx="52">
                <c:v>-9.0009999999999994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602E-41E8-B88A-ADD937281E57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-0.66679999999999995</c:v>
              </c:pt>
              <c:pt idx="1">
                <c:v>-0.67100000000000004</c:v>
              </c:pt>
              <c:pt idx="2">
                <c:v>-0.66459999999999997</c:v>
              </c:pt>
              <c:pt idx="3">
                <c:v>-0.68500000000000005</c:v>
              </c:pt>
              <c:pt idx="4">
                <c:v>-0.68630000000000002</c:v>
              </c:pt>
              <c:pt idx="5">
                <c:v>-0.70320000000000005</c:v>
              </c:pt>
              <c:pt idx="6">
                <c:v>-0.69189999999999996</c:v>
              </c:pt>
              <c:pt idx="7">
                <c:v>-0.72099999999999997</c:v>
              </c:pt>
              <c:pt idx="8">
                <c:v>-0.69130000000000003</c:v>
              </c:pt>
              <c:pt idx="9">
                <c:v>-0.74570000000000003</c:v>
              </c:pt>
              <c:pt idx="10">
                <c:v>-0.66549999999999998</c:v>
              </c:pt>
              <c:pt idx="11">
                <c:v>-0.79200000000000004</c:v>
              </c:pt>
              <c:pt idx="12">
                <c:v>-0.57689999999999997</c:v>
              </c:pt>
              <c:pt idx="13">
                <c:v>-0.90680000000000005</c:v>
              </c:pt>
              <c:pt idx="14">
                <c:v>-0.82450000000000001</c:v>
              </c:pt>
              <c:pt idx="15">
                <c:v>-8.7159999999999993</c:v>
              </c:pt>
              <c:pt idx="16">
                <c:v>-9.5500000000000007</c:v>
              </c:pt>
              <c:pt idx="17">
                <c:v>-8.9770000000000003</c:v>
              </c:pt>
              <c:pt idx="18">
                <c:v>-9.3149999999999995</c:v>
              </c:pt>
              <c:pt idx="19">
                <c:v>-9.2829999999999995</c:v>
              </c:pt>
              <c:pt idx="20">
                <c:v>-9.3640000000000008</c:v>
              </c:pt>
              <c:pt idx="21">
                <c:v>-9.2780000000000005</c:v>
              </c:pt>
              <c:pt idx="22">
                <c:v>-9.2880000000000003</c:v>
              </c:pt>
              <c:pt idx="23">
                <c:v>-9.2119999999999997</c:v>
              </c:pt>
              <c:pt idx="24">
                <c:v>-9.2110000000000003</c:v>
              </c:pt>
              <c:pt idx="25">
                <c:v>-9.1560000000000006</c:v>
              </c:pt>
              <c:pt idx="26">
                <c:v>-9.1560000000000006</c:v>
              </c:pt>
              <c:pt idx="27">
                <c:v>-9.1159999999999997</c:v>
              </c:pt>
              <c:pt idx="28">
                <c:v>-9.1170000000000009</c:v>
              </c:pt>
              <c:pt idx="29">
                <c:v>-9.0890000000000004</c:v>
              </c:pt>
              <c:pt idx="30">
                <c:v>-9.0909999999999993</c:v>
              </c:pt>
              <c:pt idx="31">
                <c:v>-9.0690000000000008</c:v>
              </c:pt>
              <c:pt idx="32">
                <c:v>-9.0719999999999992</c:v>
              </c:pt>
              <c:pt idx="33">
                <c:v>-9.0559999999999992</c:v>
              </c:pt>
              <c:pt idx="34">
                <c:v>-9.0579999999999998</c:v>
              </c:pt>
              <c:pt idx="35">
                <c:v>-9.0449999999999999</c:v>
              </c:pt>
              <c:pt idx="36">
                <c:v>-9.0470000000000006</c:v>
              </c:pt>
              <c:pt idx="37">
                <c:v>-9.0380000000000003</c:v>
              </c:pt>
              <c:pt idx="38">
                <c:v>-8.9740000000000002</c:v>
              </c:pt>
              <c:pt idx="39">
                <c:v>-9.032</c:v>
              </c:pt>
              <c:pt idx="40">
                <c:v>-9.0329999999999995</c:v>
              </c:pt>
              <c:pt idx="41">
                <c:v>-9.0280000000000005</c:v>
              </c:pt>
              <c:pt idx="42">
                <c:v>-9.0269999999999992</c:v>
              </c:pt>
              <c:pt idx="43">
                <c:v>-9.0229999999999997</c:v>
              </c:pt>
              <c:pt idx="44">
                <c:v>-9.0220000000000002</c:v>
              </c:pt>
              <c:pt idx="45">
                <c:v>-9.0180000000000007</c:v>
              </c:pt>
              <c:pt idx="46">
                <c:v>-9.016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-9.0039999999999996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602E-41E8-B88A-ADD937281E57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-0.66690000000000005</c:v>
              </c:pt>
              <c:pt idx="1">
                <c:v>-0.65959999999999996</c:v>
              </c:pt>
              <c:pt idx="2">
                <c:v>-0.66579999999999995</c:v>
              </c:pt>
              <c:pt idx="3">
                <c:v>-0.6714</c:v>
              </c:pt>
              <c:pt idx="4">
                <c:v>-0.68969999999999998</c:v>
              </c:pt>
              <c:pt idx="5">
                <c:v>-0.68500000000000005</c:v>
              </c:pt>
              <c:pt idx="6">
                <c:v>-0.70309999999999995</c:v>
              </c:pt>
              <c:pt idx="7">
                <c:v>-0.69269999999999998</c:v>
              </c:pt>
              <c:pt idx="8">
                <c:v>-0.72150000000000003</c:v>
              </c:pt>
              <c:pt idx="9">
                <c:v>-0.69210000000000005</c:v>
              </c:pt>
              <c:pt idx="10">
                <c:v>-0.74629999999999996</c:v>
              </c:pt>
              <c:pt idx="11">
                <c:v>-0.6663</c:v>
              </c:pt>
              <c:pt idx="12">
                <c:v>-0.79269999999999996</c:v>
              </c:pt>
              <c:pt idx="13">
                <c:v>-0.57750000000000001</c:v>
              </c:pt>
              <c:pt idx="14">
                <c:v>-0.90749999999999997</c:v>
              </c:pt>
              <c:pt idx="15">
                <c:v>-0.82520000000000004</c:v>
              </c:pt>
              <c:pt idx="16">
                <c:v>-8.7219999999999995</c:v>
              </c:pt>
              <c:pt idx="17">
                <c:v>-9.5570000000000004</c:v>
              </c:pt>
              <c:pt idx="18">
                <c:v>-8.9819999999999993</c:v>
              </c:pt>
              <c:pt idx="19">
                <c:v>-9.3209999999999997</c:v>
              </c:pt>
              <c:pt idx="20">
                <c:v>-9.2880000000000003</c:v>
              </c:pt>
              <c:pt idx="21">
                <c:v>-9.3680000000000003</c:v>
              </c:pt>
              <c:pt idx="22">
                <c:v>-9.282</c:v>
              </c:pt>
              <c:pt idx="23">
                <c:v>-9.2910000000000004</c:v>
              </c:pt>
              <c:pt idx="24">
                <c:v>-9.2149999999999999</c:v>
              </c:pt>
              <c:pt idx="25">
                <c:v>-9.2140000000000004</c:v>
              </c:pt>
              <c:pt idx="26">
                <c:v>-9.1579999999999995</c:v>
              </c:pt>
              <c:pt idx="27">
                <c:v>-9.1579999999999995</c:v>
              </c:pt>
              <c:pt idx="28">
                <c:v>-9.1180000000000003</c:v>
              </c:pt>
              <c:pt idx="29">
                <c:v>-9.1189999999999998</c:v>
              </c:pt>
              <c:pt idx="30">
                <c:v>-9.09</c:v>
              </c:pt>
              <c:pt idx="31">
                <c:v>-9.0920000000000005</c:v>
              </c:pt>
              <c:pt idx="32">
                <c:v>-9.0709999999999997</c:v>
              </c:pt>
              <c:pt idx="33">
                <c:v>-9.0730000000000004</c:v>
              </c:pt>
              <c:pt idx="34">
                <c:v>-9.0570000000000004</c:v>
              </c:pt>
              <c:pt idx="35">
                <c:v>-9.0589999999999993</c:v>
              </c:pt>
              <c:pt idx="36">
                <c:v>-9.0459999999999994</c:v>
              </c:pt>
              <c:pt idx="37">
                <c:v>-9.048</c:v>
              </c:pt>
              <c:pt idx="38">
                <c:v>-9.11</c:v>
              </c:pt>
              <c:pt idx="39">
                <c:v>-9.0399999999999991</c:v>
              </c:pt>
              <c:pt idx="40">
                <c:v>-9.0340000000000007</c:v>
              </c:pt>
              <c:pt idx="41">
                <c:v>-9.0340000000000007</c:v>
              </c:pt>
              <c:pt idx="42">
                <c:v>-9.0280000000000005</c:v>
              </c:pt>
              <c:pt idx="43">
                <c:v>-9.0269999999999992</c:v>
              </c:pt>
              <c:pt idx="44">
                <c:v>-9.0229999999999997</c:v>
              </c:pt>
              <c:pt idx="45">
                <c:v>-9.0210000000000008</c:v>
              </c:pt>
              <c:pt idx="46">
                <c:v>-9.0180000000000007</c:v>
              </c:pt>
              <c:pt idx="47">
                <c:v>-9.0150000000000006</c:v>
              </c:pt>
              <c:pt idx="48">
                <c:v>-9.0120000000000005</c:v>
              </c:pt>
              <c:pt idx="49">
                <c:v>-9.01</c:v>
              </c:pt>
              <c:pt idx="50">
                <c:v>-9.0069999999999997</c:v>
              </c:pt>
              <c:pt idx="51">
                <c:v>-9.0039999999999996</c:v>
              </c:pt>
              <c:pt idx="52">
                <c:v>-9.0009999999999994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602E-41E8-B88A-ADD937281E57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-0.65669999999999995</c:v>
              </c:pt>
              <c:pt idx="1">
                <c:v>-0.65880000000000005</c:v>
              </c:pt>
              <c:pt idx="2">
                <c:v>-0.65510000000000002</c:v>
              </c:pt>
              <c:pt idx="3">
                <c:v>-0.67130000000000001</c:v>
              </c:pt>
              <c:pt idx="4">
                <c:v>-0.67630000000000001</c:v>
              </c:pt>
              <c:pt idx="5">
                <c:v>-0.68799999999999994</c:v>
              </c:pt>
              <c:pt idx="6">
                <c:v>-0.68500000000000005</c:v>
              </c:pt>
              <c:pt idx="7">
                <c:v>-0.70340000000000003</c:v>
              </c:pt>
              <c:pt idx="8">
                <c:v>-0.69320000000000004</c:v>
              </c:pt>
              <c:pt idx="9">
                <c:v>-0.72209999999999996</c:v>
              </c:pt>
              <c:pt idx="10">
                <c:v>-0.69269999999999998</c:v>
              </c:pt>
              <c:pt idx="11">
                <c:v>-0.74690000000000001</c:v>
              </c:pt>
              <c:pt idx="12">
                <c:v>-0.66690000000000005</c:v>
              </c:pt>
              <c:pt idx="13">
                <c:v>-0.79330000000000001</c:v>
              </c:pt>
              <c:pt idx="14">
                <c:v>-0.57789999999999997</c:v>
              </c:pt>
              <c:pt idx="15">
                <c:v>-0.90810000000000002</c:v>
              </c:pt>
              <c:pt idx="16">
                <c:v>-0.82569999999999999</c:v>
              </c:pt>
              <c:pt idx="17">
                <c:v>-8.7279999999999998</c:v>
              </c:pt>
              <c:pt idx="18">
                <c:v>-9.5630000000000006</c:v>
              </c:pt>
              <c:pt idx="19">
                <c:v>-8.9870000000000001</c:v>
              </c:pt>
              <c:pt idx="20">
                <c:v>-9.3249999999999993</c:v>
              </c:pt>
              <c:pt idx="21">
                <c:v>-9.2919999999999998</c:v>
              </c:pt>
              <c:pt idx="22">
                <c:v>-9.3719999999999999</c:v>
              </c:pt>
              <c:pt idx="23">
                <c:v>-9.2850000000000001</c:v>
              </c:pt>
              <c:pt idx="24">
                <c:v>-9.2940000000000005</c:v>
              </c:pt>
              <c:pt idx="25">
                <c:v>-9.218</c:v>
              </c:pt>
              <c:pt idx="26">
                <c:v>-9.2170000000000005</c:v>
              </c:pt>
              <c:pt idx="27">
                <c:v>-9.1609999999999996</c:v>
              </c:pt>
              <c:pt idx="28">
                <c:v>-9.16</c:v>
              </c:pt>
              <c:pt idx="29">
                <c:v>-9.1199999999999992</c:v>
              </c:pt>
              <c:pt idx="30">
                <c:v>-9.1210000000000004</c:v>
              </c:pt>
              <c:pt idx="31">
                <c:v>-9.0920000000000005</c:v>
              </c:pt>
              <c:pt idx="32">
                <c:v>-9.0939999999999994</c:v>
              </c:pt>
              <c:pt idx="33">
                <c:v>-9.0719999999999992</c:v>
              </c:pt>
              <c:pt idx="34">
                <c:v>-9.0739999999999998</c:v>
              </c:pt>
              <c:pt idx="35">
                <c:v>-9.0579999999999998</c:v>
              </c:pt>
              <c:pt idx="36">
                <c:v>-9.06</c:v>
              </c:pt>
              <c:pt idx="37">
                <c:v>-9.0470000000000006</c:v>
              </c:pt>
              <c:pt idx="38">
                <c:v>-8.968</c:v>
              </c:pt>
              <c:pt idx="39">
                <c:v>-9.0410000000000004</c:v>
              </c:pt>
              <c:pt idx="40">
                <c:v>-9.0410000000000004</c:v>
              </c:pt>
              <c:pt idx="41">
                <c:v>-9.0350000000000001</c:v>
              </c:pt>
              <c:pt idx="42">
                <c:v>-9.0340000000000007</c:v>
              </c:pt>
              <c:pt idx="43">
                <c:v>-9.0280000000000005</c:v>
              </c:pt>
              <c:pt idx="44">
                <c:v>-9.0269999999999992</c:v>
              </c:pt>
              <c:pt idx="45">
                <c:v>-9.0220000000000002</c:v>
              </c:pt>
              <c:pt idx="46">
                <c:v>-9.02</c:v>
              </c:pt>
              <c:pt idx="47">
                <c:v>-9.016</c:v>
              </c:pt>
              <c:pt idx="48">
                <c:v>-9.0139999999999993</c:v>
              </c:pt>
              <c:pt idx="49">
                <c:v>-9.0109999999999992</c:v>
              </c:pt>
              <c:pt idx="50">
                <c:v>-9.0069999999999997</c:v>
              </c:pt>
              <c:pt idx="51">
                <c:v>-9.0050000000000008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602E-41E8-B88A-ADD937281E57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-0.65469999999999995</c:v>
              </c:pt>
              <c:pt idx="1">
                <c:v>-0.64959999999999996</c:v>
              </c:pt>
              <c:pt idx="2">
                <c:v>-0.65369999999999995</c:v>
              </c:pt>
              <c:pt idx="3">
                <c:v>-0.66080000000000005</c:v>
              </c:pt>
              <c:pt idx="4">
                <c:v>-0.67559999999999998</c:v>
              </c:pt>
              <c:pt idx="5">
                <c:v>-0.67490000000000006</c:v>
              </c:pt>
              <c:pt idx="6">
                <c:v>-0.68769999999999998</c:v>
              </c:pt>
              <c:pt idx="7">
                <c:v>-0.68540000000000001</c:v>
              </c:pt>
              <c:pt idx="8">
                <c:v>-0.70369999999999999</c:v>
              </c:pt>
              <c:pt idx="9">
                <c:v>-0.69379999999999997</c:v>
              </c:pt>
              <c:pt idx="10">
                <c:v>-0.72250000000000003</c:v>
              </c:pt>
              <c:pt idx="11">
                <c:v>-0.69330000000000003</c:v>
              </c:pt>
              <c:pt idx="12">
                <c:v>-0.74739999999999995</c:v>
              </c:pt>
              <c:pt idx="13">
                <c:v>-0.66739999999999999</c:v>
              </c:pt>
              <c:pt idx="14">
                <c:v>-0.79379999999999995</c:v>
              </c:pt>
              <c:pt idx="15">
                <c:v>-0.57830000000000004</c:v>
              </c:pt>
              <c:pt idx="16">
                <c:v>-0.90859999999999996</c:v>
              </c:pt>
              <c:pt idx="17">
                <c:v>-0.82620000000000005</c:v>
              </c:pt>
              <c:pt idx="18">
                <c:v>-8.7330000000000005</c:v>
              </c:pt>
              <c:pt idx="19">
                <c:v>-9.5679999999999996</c:v>
              </c:pt>
              <c:pt idx="20">
                <c:v>-8.9920000000000009</c:v>
              </c:pt>
              <c:pt idx="21">
                <c:v>-9.3290000000000006</c:v>
              </c:pt>
              <c:pt idx="22">
                <c:v>-9.2949999999999999</c:v>
              </c:pt>
              <c:pt idx="23">
                <c:v>-9.375</c:v>
              </c:pt>
              <c:pt idx="24">
                <c:v>-9.2880000000000003</c:v>
              </c:pt>
              <c:pt idx="25">
                <c:v>-9.2970000000000006</c:v>
              </c:pt>
              <c:pt idx="26">
                <c:v>-9.2200000000000006</c:v>
              </c:pt>
              <c:pt idx="27">
                <c:v>-9.2189999999999994</c:v>
              </c:pt>
              <c:pt idx="28">
                <c:v>-9.1630000000000003</c:v>
              </c:pt>
              <c:pt idx="29">
                <c:v>-9.1620000000000008</c:v>
              </c:pt>
              <c:pt idx="30">
                <c:v>-9.1219999999999999</c:v>
              </c:pt>
              <c:pt idx="31">
                <c:v>-9.1229999999999993</c:v>
              </c:pt>
              <c:pt idx="32">
                <c:v>-9.093</c:v>
              </c:pt>
              <c:pt idx="33">
                <c:v>-9.0950000000000006</c:v>
              </c:pt>
              <c:pt idx="34">
                <c:v>-9.0739999999999998</c:v>
              </c:pt>
              <c:pt idx="35">
                <c:v>-9.0749999999999993</c:v>
              </c:pt>
              <c:pt idx="36">
                <c:v>-9.0589999999999993</c:v>
              </c:pt>
              <c:pt idx="37">
                <c:v>-9.0609999999999999</c:v>
              </c:pt>
              <c:pt idx="38">
                <c:v>-9.1370000000000005</c:v>
              </c:pt>
              <c:pt idx="39">
                <c:v>-9.0500000000000007</c:v>
              </c:pt>
              <c:pt idx="40">
                <c:v>-9.0419999999999998</c:v>
              </c:pt>
              <c:pt idx="41">
                <c:v>-9.0419999999999998</c:v>
              </c:pt>
              <c:pt idx="42">
                <c:v>-9.0350000000000001</c:v>
              </c:pt>
              <c:pt idx="43">
                <c:v>-9.0329999999999995</c:v>
              </c:pt>
              <c:pt idx="44">
                <c:v>-9.0280000000000005</c:v>
              </c:pt>
              <c:pt idx="45">
                <c:v>-9.0259999999999998</c:v>
              </c:pt>
              <c:pt idx="46">
                <c:v>-9.0210000000000008</c:v>
              </c:pt>
              <c:pt idx="47">
                <c:v>-9.0180000000000007</c:v>
              </c:pt>
              <c:pt idx="48">
                <c:v>-9.0150000000000006</c:v>
              </c:pt>
              <c:pt idx="49">
                <c:v>-9.0120000000000005</c:v>
              </c:pt>
              <c:pt idx="50">
                <c:v>-9.0079999999999991</c:v>
              </c:pt>
              <c:pt idx="51">
                <c:v>-9.0039999999999996</c:v>
              </c:pt>
              <c:pt idx="52">
                <c:v>-9.0009999999999994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602E-41E8-B88A-ADD937281E57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-0.64639999999999997</c:v>
              </c:pt>
              <c:pt idx="1">
                <c:v>-0.64729999999999999</c:v>
              </c:pt>
              <c:pt idx="2">
                <c:v>-0.64510000000000001</c:v>
              </c:pt>
              <c:pt idx="3">
                <c:v>-0.65859999999999996</c:v>
              </c:pt>
              <c:pt idx="4">
                <c:v>-0.66510000000000002</c:v>
              </c:pt>
              <c:pt idx="5">
                <c:v>-0.67400000000000004</c:v>
              </c:pt>
              <c:pt idx="6">
                <c:v>-0.67459999999999998</c:v>
              </c:pt>
              <c:pt idx="7">
                <c:v>-0.68779999999999997</c:v>
              </c:pt>
              <c:pt idx="8">
                <c:v>-0.68579999999999997</c:v>
              </c:pt>
              <c:pt idx="9">
                <c:v>-0.70409999999999995</c:v>
              </c:pt>
              <c:pt idx="10">
                <c:v>-0.69430000000000003</c:v>
              </c:pt>
              <c:pt idx="11">
                <c:v>-0.72299999999999998</c:v>
              </c:pt>
              <c:pt idx="12">
                <c:v>-0.69369999999999998</c:v>
              </c:pt>
              <c:pt idx="13">
                <c:v>-0.74790000000000001</c:v>
              </c:pt>
              <c:pt idx="14">
                <c:v>-0.66779999999999995</c:v>
              </c:pt>
              <c:pt idx="15">
                <c:v>-0.79420000000000002</c:v>
              </c:pt>
              <c:pt idx="16">
                <c:v>-0.57869999999999999</c:v>
              </c:pt>
              <c:pt idx="17">
                <c:v>-0.90910000000000002</c:v>
              </c:pt>
              <c:pt idx="18">
                <c:v>-0.8266</c:v>
              </c:pt>
              <c:pt idx="19">
                <c:v>-8.7370000000000001</c:v>
              </c:pt>
              <c:pt idx="20">
                <c:v>-9.5719999999999992</c:v>
              </c:pt>
              <c:pt idx="21">
                <c:v>-8.9949999999999992</c:v>
              </c:pt>
              <c:pt idx="22">
                <c:v>-9.3320000000000007</c:v>
              </c:pt>
              <c:pt idx="23">
                <c:v>-9.2989999999999995</c:v>
              </c:pt>
              <c:pt idx="24">
                <c:v>-9.3780000000000001</c:v>
              </c:pt>
              <c:pt idx="25">
                <c:v>-9.2910000000000004</c:v>
              </c:pt>
              <c:pt idx="26">
                <c:v>-9.2989999999999995</c:v>
              </c:pt>
              <c:pt idx="27">
                <c:v>-9.2219999999999995</c:v>
              </c:pt>
              <c:pt idx="28">
                <c:v>-9.2210000000000001</c:v>
              </c:pt>
              <c:pt idx="29">
                <c:v>-9.1639999999999997</c:v>
              </c:pt>
              <c:pt idx="30">
                <c:v>-9.1639999999999997</c:v>
              </c:pt>
              <c:pt idx="31">
                <c:v>-9.1229999999999993</c:v>
              </c:pt>
              <c:pt idx="32">
                <c:v>-9.1240000000000006</c:v>
              </c:pt>
              <c:pt idx="33">
                <c:v>-9.0950000000000006</c:v>
              </c:pt>
              <c:pt idx="34">
                <c:v>-9.0960000000000001</c:v>
              </c:pt>
              <c:pt idx="35">
                <c:v>-9.0749999999999993</c:v>
              </c:pt>
              <c:pt idx="36">
                <c:v>-9.0760000000000005</c:v>
              </c:pt>
              <c:pt idx="37">
                <c:v>-9.06</c:v>
              </c:pt>
              <c:pt idx="38">
                <c:v>-8.9619999999999997</c:v>
              </c:pt>
              <c:pt idx="39">
                <c:v>-9.0510000000000002</c:v>
              </c:pt>
              <c:pt idx="40">
                <c:v>-9.0510000000000002</c:v>
              </c:pt>
              <c:pt idx="41">
                <c:v>-9.0429999999999993</c:v>
              </c:pt>
              <c:pt idx="42">
                <c:v>-9.0419999999999998</c:v>
              </c:pt>
              <c:pt idx="43">
                <c:v>-9.0350000000000001</c:v>
              </c:pt>
              <c:pt idx="44">
                <c:v>-9.0329999999999995</c:v>
              </c:pt>
              <c:pt idx="45">
                <c:v>-9.0269999999999992</c:v>
              </c:pt>
              <c:pt idx="46">
                <c:v>-9.0239999999999991</c:v>
              </c:pt>
              <c:pt idx="47">
                <c:v>-9.02</c:v>
              </c:pt>
              <c:pt idx="48">
                <c:v>-9.016</c:v>
              </c:pt>
              <c:pt idx="49">
                <c:v>-9.0129999999999999</c:v>
              </c:pt>
              <c:pt idx="50">
                <c:v>-9.0090000000000003</c:v>
              </c:pt>
              <c:pt idx="51">
                <c:v>-9.0060000000000002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602E-41E8-B88A-ADD937281E57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-0.64339999999999997</c:v>
              </c:pt>
              <c:pt idx="1">
                <c:v>-0.63970000000000005</c:v>
              </c:pt>
              <c:pt idx="2">
                <c:v>-0.64249999999999996</c:v>
              </c:pt>
              <c:pt idx="3">
                <c:v>-0.65</c:v>
              </c:pt>
              <c:pt idx="4">
                <c:v>-0.66249999999999998</c:v>
              </c:pt>
              <c:pt idx="5">
                <c:v>-0.66369999999999996</c:v>
              </c:pt>
              <c:pt idx="6">
                <c:v>-0.67349999999999999</c:v>
              </c:pt>
              <c:pt idx="7">
                <c:v>-0.67490000000000006</c:v>
              </c:pt>
              <c:pt idx="8">
                <c:v>-0.68799999999999994</c:v>
              </c:pt>
              <c:pt idx="9">
                <c:v>-0.68620000000000003</c:v>
              </c:pt>
              <c:pt idx="10">
                <c:v>-0.70440000000000003</c:v>
              </c:pt>
              <c:pt idx="11">
                <c:v>-0.69469999999999998</c:v>
              </c:pt>
              <c:pt idx="12">
                <c:v>-0.72330000000000005</c:v>
              </c:pt>
              <c:pt idx="13">
                <c:v>-0.69410000000000005</c:v>
              </c:pt>
              <c:pt idx="14">
                <c:v>-0.74829999999999997</c:v>
              </c:pt>
              <c:pt idx="15">
                <c:v>-0.66820000000000002</c:v>
              </c:pt>
              <c:pt idx="16">
                <c:v>-0.79459999999999997</c:v>
              </c:pt>
              <c:pt idx="17">
                <c:v>-0.57899999999999996</c:v>
              </c:pt>
              <c:pt idx="18">
                <c:v>-0.90949999999999998</c:v>
              </c:pt>
              <c:pt idx="19">
                <c:v>-0.82689999999999997</c:v>
              </c:pt>
              <c:pt idx="20">
                <c:v>-8.74</c:v>
              </c:pt>
              <c:pt idx="21">
                <c:v>-9.5760000000000005</c:v>
              </c:pt>
              <c:pt idx="22">
                <c:v>-8.9990000000000006</c:v>
              </c:pt>
              <c:pt idx="23">
                <c:v>-9.3350000000000009</c:v>
              </c:pt>
              <c:pt idx="24">
                <c:v>-9.3010000000000002</c:v>
              </c:pt>
              <c:pt idx="25">
                <c:v>-9.3810000000000002</c:v>
              </c:pt>
              <c:pt idx="26">
                <c:v>-9.2929999999999993</c:v>
              </c:pt>
              <c:pt idx="27">
                <c:v>-9.3010000000000002</c:v>
              </c:pt>
              <c:pt idx="28">
                <c:v>-9.2240000000000002</c:v>
              </c:pt>
              <c:pt idx="29">
                <c:v>-9.2219999999999995</c:v>
              </c:pt>
              <c:pt idx="30">
                <c:v>-9.1660000000000004</c:v>
              </c:pt>
              <c:pt idx="31">
                <c:v>-9.1649999999999991</c:v>
              </c:pt>
              <c:pt idx="32">
                <c:v>-9.125</c:v>
              </c:pt>
              <c:pt idx="33">
                <c:v>-9.125</c:v>
              </c:pt>
              <c:pt idx="34">
                <c:v>-9.0960000000000001</c:v>
              </c:pt>
              <c:pt idx="35">
                <c:v>-9.0969999999999995</c:v>
              </c:pt>
              <c:pt idx="36">
                <c:v>-9.0760000000000005</c:v>
              </c:pt>
              <c:pt idx="37">
                <c:v>-9.077</c:v>
              </c:pt>
              <c:pt idx="38">
                <c:v>-9.1709999999999994</c:v>
              </c:pt>
              <c:pt idx="39">
                <c:v>-9.0619999999999994</c:v>
              </c:pt>
              <c:pt idx="40">
                <c:v>-9.0519999999999996</c:v>
              </c:pt>
              <c:pt idx="41">
                <c:v>-9.0510000000000002</c:v>
              </c:pt>
              <c:pt idx="42">
                <c:v>-9.0429999999999993</c:v>
              </c:pt>
              <c:pt idx="43">
                <c:v>-9.0410000000000004</c:v>
              </c:pt>
              <c:pt idx="44">
                <c:v>-9.0340000000000007</c:v>
              </c:pt>
              <c:pt idx="45">
                <c:v>-9.0310000000000006</c:v>
              </c:pt>
              <c:pt idx="46">
                <c:v>-9.0259999999999998</c:v>
              </c:pt>
              <c:pt idx="47">
                <c:v>-9.0220000000000002</c:v>
              </c:pt>
              <c:pt idx="48">
                <c:v>-9.0180000000000007</c:v>
              </c:pt>
              <c:pt idx="49">
                <c:v>-9.0139999999999993</c:v>
              </c:pt>
              <c:pt idx="50">
                <c:v>-9.01</c:v>
              </c:pt>
              <c:pt idx="51">
                <c:v>-9.0050000000000008</c:v>
              </c:pt>
              <c:pt idx="52">
                <c:v>-9.0020000000000007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602E-41E8-B88A-ADD937281E57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-0.63639999999999997</c:v>
              </c:pt>
              <c:pt idx="1">
                <c:v>-0.63660000000000005</c:v>
              </c:pt>
              <c:pt idx="2">
                <c:v>-0.63529999999999998</c:v>
              </c:pt>
              <c:pt idx="3">
                <c:v>-0.64680000000000004</c:v>
              </c:pt>
              <c:pt idx="4">
                <c:v>-0.65400000000000003</c:v>
              </c:pt>
              <c:pt idx="5">
                <c:v>-0.66100000000000003</c:v>
              </c:pt>
              <c:pt idx="6">
                <c:v>-0.6633</c:v>
              </c:pt>
              <c:pt idx="7">
                <c:v>-0.67349999999999999</c:v>
              </c:pt>
              <c:pt idx="8">
                <c:v>-0.67500000000000004</c:v>
              </c:pt>
              <c:pt idx="9">
                <c:v>-0.68820000000000003</c:v>
              </c:pt>
              <c:pt idx="10">
                <c:v>-0.6865</c:v>
              </c:pt>
              <c:pt idx="11">
                <c:v>-0.70469999999999999</c:v>
              </c:pt>
              <c:pt idx="12">
                <c:v>-0.69499999999999995</c:v>
              </c:pt>
              <c:pt idx="13">
                <c:v>-0.72370000000000001</c:v>
              </c:pt>
              <c:pt idx="14">
                <c:v>-0.69450000000000001</c:v>
              </c:pt>
              <c:pt idx="15">
                <c:v>-0.74860000000000004</c:v>
              </c:pt>
              <c:pt idx="16">
                <c:v>-0.66849999999999998</c:v>
              </c:pt>
              <c:pt idx="17">
                <c:v>-0.79490000000000005</c:v>
              </c:pt>
              <c:pt idx="18">
                <c:v>-0.57920000000000005</c:v>
              </c:pt>
              <c:pt idx="19">
                <c:v>-0.90980000000000005</c:v>
              </c:pt>
              <c:pt idx="20">
                <c:v>-0.82720000000000005</c:v>
              </c:pt>
              <c:pt idx="21">
                <c:v>-8.7439999999999998</c:v>
              </c:pt>
              <c:pt idx="22">
                <c:v>-9.58</c:v>
              </c:pt>
              <c:pt idx="23">
                <c:v>-9.0009999999999994</c:v>
              </c:pt>
              <c:pt idx="24">
                <c:v>-9.3379999999999992</c:v>
              </c:pt>
              <c:pt idx="25">
                <c:v>-9.3040000000000003</c:v>
              </c:pt>
              <c:pt idx="26">
                <c:v>-9.3829999999999991</c:v>
              </c:pt>
              <c:pt idx="27">
                <c:v>-9.2949999999999999</c:v>
              </c:pt>
              <c:pt idx="28">
                <c:v>-9.3030000000000008</c:v>
              </c:pt>
              <c:pt idx="29">
                <c:v>-9.2260000000000009</c:v>
              </c:pt>
              <c:pt idx="30">
                <c:v>-9.2240000000000002</c:v>
              </c:pt>
              <c:pt idx="31">
                <c:v>-9.1669999999999998</c:v>
              </c:pt>
              <c:pt idx="32">
                <c:v>-9.1660000000000004</c:v>
              </c:pt>
              <c:pt idx="33">
                <c:v>-9.1259999999999994</c:v>
              </c:pt>
              <c:pt idx="34">
                <c:v>-9.1259999999999994</c:v>
              </c:pt>
              <c:pt idx="35">
                <c:v>-9.0969999999999995</c:v>
              </c:pt>
              <c:pt idx="36">
                <c:v>-9.0980000000000008</c:v>
              </c:pt>
              <c:pt idx="37">
                <c:v>-9.0760000000000005</c:v>
              </c:pt>
              <c:pt idx="38">
                <c:v>-8.9540000000000006</c:v>
              </c:pt>
              <c:pt idx="39">
                <c:v>-9.0640000000000001</c:v>
              </c:pt>
              <c:pt idx="40">
                <c:v>-9.0640000000000001</c:v>
              </c:pt>
              <c:pt idx="41">
                <c:v>-9.0530000000000008</c:v>
              </c:pt>
              <c:pt idx="42">
                <c:v>-9.0510000000000002</c:v>
              </c:pt>
              <c:pt idx="43">
                <c:v>-9.0429999999999993</c:v>
              </c:pt>
              <c:pt idx="44">
                <c:v>-9.0399999999999991</c:v>
              </c:pt>
              <c:pt idx="45">
                <c:v>-9.0329999999999995</c:v>
              </c:pt>
              <c:pt idx="46">
                <c:v>-9.0289999999999999</c:v>
              </c:pt>
              <c:pt idx="47">
                <c:v>-9.0239999999999991</c:v>
              </c:pt>
              <c:pt idx="48">
                <c:v>-9.02</c:v>
              </c:pt>
              <c:pt idx="49">
                <c:v>-9.0150000000000006</c:v>
              </c:pt>
              <c:pt idx="50">
                <c:v>-9.0109999999999992</c:v>
              </c:pt>
              <c:pt idx="51">
                <c:v>-9.0069999999999997</c:v>
              </c:pt>
              <c:pt idx="52">
                <c:v>-9.0009999999999994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602E-41E8-B88A-ADD937281E57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-0.63300000000000001</c:v>
              </c:pt>
              <c:pt idx="1">
                <c:v>-0.63019999999999998</c:v>
              </c:pt>
              <c:pt idx="2">
                <c:v>-0.6321</c:v>
              </c:pt>
              <c:pt idx="3">
                <c:v>-0.63959999999999995</c:v>
              </c:pt>
              <c:pt idx="4">
                <c:v>-0.65049999999999997</c:v>
              </c:pt>
              <c:pt idx="5">
                <c:v>-0.65259999999999996</c:v>
              </c:pt>
              <c:pt idx="6">
                <c:v>-0.66039999999999999</c:v>
              </c:pt>
              <c:pt idx="7">
                <c:v>-0.6633</c:v>
              </c:pt>
              <c:pt idx="8">
                <c:v>-0.67349999999999999</c:v>
              </c:pt>
              <c:pt idx="9">
                <c:v>-0.67530000000000001</c:v>
              </c:pt>
              <c:pt idx="10">
                <c:v>-0.68840000000000001</c:v>
              </c:pt>
              <c:pt idx="11">
                <c:v>-0.68679999999999997</c:v>
              </c:pt>
              <c:pt idx="12">
                <c:v>-0.70499999999999996</c:v>
              </c:pt>
              <c:pt idx="13">
                <c:v>-0.69540000000000002</c:v>
              </c:pt>
              <c:pt idx="14">
                <c:v>-0.72399999999999998</c:v>
              </c:pt>
              <c:pt idx="15">
                <c:v>-0.69479999999999997</c:v>
              </c:pt>
              <c:pt idx="16">
                <c:v>-0.74890000000000001</c:v>
              </c:pt>
              <c:pt idx="17">
                <c:v>-0.66879999999999995</c:v>
              </c:pt>
              <c:pt idx="18">
                <c:v>-0.79520000000000002</c:v>
              </c:pt>
              <c:pt idx="19">
                <c:v>-0.57950000000000002</c:v>
              </c:pt>
              <c:pt idx="20">
                <c:v>-0.91010000000000002</c:v>
              </c:pt>
              <c:pt idx="21">
                <c:v>-0.82750000000000001</c:v>
              </c:pt>
              <c:pt idx="22">
                <c:v>-8.7460000000000004</c:v>
              </c:pt>
              <c:pt idx="23">
                <c:v>-9.5830000000000002</c:v>
              </c:pt>
              <c:pt idx="24">
                <c:v>-9.0039999999999996</c:v>
              </c:pt>
              <c:pt idx="25">
                <c:v>-9.3409999999999993</c:v>
              </c:pt>
              <c:pt idx="26">
                <c:v>-9.3059999999999992</c:v>
              </c:pt>
              <c:pt idx="27">
                <c:v>-9.3849999999999998</c:v>
              </c:pt>
              <c:pt idx="28">
                <c:v>-9.2970000000000006</c:v>
              </c:pt>
              <c:pt idx="29">
                <c:v>-9.3049999999999997</c:v>
              </c:pt>
              <c:pt idx="30">
                <c:v>-9.2270000000000003</c:v>
              </c:pt>
              <c:pt idx="31">
                <c:v>-9.2249999999999996</c:v>
              </c:pt>
              <c:pt idx="32">
                <c:v>-9.1690000000000005</c:v>
              </c:pt>
              <c:pt idx="33">
                <c:v>-9.1669999999999998</c:v>
              </c:pt>
              <c:pt idx="34">
                <c:v>-9.1270000000000007</c:v>
              </c:pt>
              <c:pt idx="35">
                <c:v>-9.1270000000000007</c:v>
              </c:pt>
              <c:pt idx="36">
                <c:v>-9.0980000000000008</c:v>
              </c:pt>
              <c:pt idx="37">
                <c:v>-9.0990000000000002</c:v>
              </c:pt>
              <c:pt idx="38">
                <c:v>-9.2140000000000004</c:v>
              </c:pt>
              <c:pt idx="39">
                <c:v>-9.0790000000000006</c:v>
              </c:pt>
              <c:pt idx="40">
                <c:v>-9.0660000000000007</c:v>
              </c:pt>
              <c:pt idx="41">
                <c:v>-9.0640000000000001</c:v>
              </c:pt>
              <c:pt idx="42">
                <c:v>-9.0530000000000008</c:v>
              </c:pt>
              <c:pt idx="43">
                <c:v>-9.0500000000000007</c:v>
              </c:pt>
              <c:pt idx="44">
                <c:v>-9.0419999999999998</c:v>
              </c:pt>
              <c:pt idx="45">
                <c:v>-9.0380000000000003</c:v>
              </c:pt>
              <c:pt idx="46">
                <c:v>-9.0310000000000006</c:v>
              </c:pt>
              <c:pt idx="47">
                <c:v>-9.0269999999999992</c:v>
              </c:pt>
              <c:pt idx="48">
                <c:v>-9.0210000000000008</c:v>
              </c:pt>
              <c:pt idx="49">
                <c:v>-9.0169999999999995</c:v>
              </c:pt>
              <c:pt idx="50">
                <c:v>-9.0120000000000005</c:v>
              </c:pt>
              <c:pt idx="51">
                <c:v>-9.0069999999999997</c:v>
              </c:pt>
              <c:pt idx="52">
                <c:v>-9.0020000000000007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602E-41E8-B88A-ADD937281E57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-0.627</c:v>
              </c:pt>
              <c:pt idx="1">
                <c:v>-0.62680000000000002</c:v>
              </c:pt>
              <c:pt idx="2">
                <c:v>-0.626</c:v>
              </c:pt>
              <c:pt idx="3">
                <c:v>-0.63600000000000001</c:v>
              </c:pt>
              <c:pt idx="4">
                <c:v>-0.64329999999999998</c:v>
              </c:pt>
              <c:pt idx="5">
                <c:v>-0.64900000000000002</c:v>
              </c:pt>
              <c:pt idx="6">
                <c:v>-0.65200000000000002</c:v>
              </c:pt>
              <c:pt idx="7">
                <c:v>-0.6603</c:v>
              </c:pt>
              <c:pt idx="8">
                <c:v>-0.66339999999999999</c:v>
              </c:pt>
              <c:pt idx="9">
                <c:v>-0.67369999999999997</c:v>
              </c:pt>
              <c:pt idx="10">
                <c:v>-0.67549999999999999</c:v>
              </c:pt>
              <c:pt idx="11">
                <c:v>-0.68869999999999998</c:v>
              </c:pt>
              <c:pt idx="12">
                <c:v>-0.68700000000000006</c:v>
              </c:pt>
              <c:pt idx="13">
                <c:v>-0.70530000000000004</c:v>
              </c:pt>
              <c:pt idx="14">
                <c:v>-0.6956</c:v>
              </c:pt>
              <c:pt idx="15">
                <c:v>-0.72419999999999995</c:v>
              </c:pt>
              <c:pt idx="16">
                <c:v>-0.69499999999999995</c:v>
              </c:pt>
              <c:pt idx="17">
                <c:v>-0.74909999999999999</c:v>
              </c:pt>
              <c:pt idx="18">
                <c:v>-0.66900000000000004</c:v>
              </c:pt>
              <c:pt idx="19">
                <c:v>-0.79549999999999998</c:v>
              </c:pt>
              <c:pt idx="20">
                <c:v>-0.57969999999999999</c:v>
              </c:pt>
              <c:pt idx="21">
                <c:v>-0.91039999999999999</c:v>
              </c:pt>
              <c:pt idx="22">
                <c:v>-0.82769999999999999</c:v>
              </c:pt>
              <c:pt idx="23">
                <c:v>-8.7490000000000006</c:v>
              </c:pt>
              <c:pt idx="24">
                <c:v>-9.5850000000000009</c:v>
              </c:pt>
              <c:pt idx="25">
                <c:v>-9.0060000000000002</c:v>
              </c:pt>
              <c:pt idx="26">
                <c:v>-9.343</c:v>
              </c:pt>
              <c:pt idx="27">
                <c:v>-9.3079999999999998</c:v>
              </c:pt>
              <c:pt idx="28">
                <c:v>-9.3859999999999992</c:v>
              </c:pt>
              <c:pt idx="29">
                <c:v>-9.298</c:v>
              </c:pt>
              <c:pt idx="30">
                <c:v>-9.3059999999999992</c:v>
              </c:pt>
              <c:pt idx="31">
                <c:v>-9.2289999999999992</c:v>
              </c:pt>
              <c:pt idx="32">
                <c:v>-9.2260000000000009</c:v>
              </c:pt>
              <c:pt idx="33">
                <c:v>-9.17</c:v>
              </c:pt>
              <c:pt idx="34">
                <c:v>-9.1679999999999993</c:v>
              </c:pt>
              <c:pt idx="35">
                <c:v>-9.1280000000000001</c:v>
              </c:pt>
              <c:pt idx="36">
                <c:v>-9.1280000000000001</c:v>
              </c:pt>
              <c:pt idx="37">
                <c:v>-9.0990000000000002</c:v>
              </c:pt>
              <c:pt idx="38">
                <c:v>-8.9450000000000003</c:v>
              </c:pt>
              <c:pt idx="39">
                <c:v>-9.0820000000000007</c:v>
              </c:pt>
              <c:pt idx="40">
                <c:v>-9.08</c:v>
              </c:pt>
              <c:pt idx="41">
                <c:v>-9.0670000000000002</c:v>
              </c:pt>
              <c:pt idx="42">
                <c:v>-9.0640000000000001</c:v>
              </c:pt>
              <c:pt idx="43">
                <c:v>-9.0530000000000008</c:v>
              </c:pt>
              <c:pt idx="44">
                <c:v>-9.0489999999999995</c:v>
              </c:pt>
              <c:pt idx="45">
                <c:v>-9.0399999999999991</c:v>
              </c:pt>
              <c:pt idx="46">
                <c:v>-9.0350000000000001</c:v>
              </c:pt>
              <c:pt idx="47">
                <c:v>-9.0289999999999999</c:v>
              </c:pt>
              <c:pt idx="48">
                <c:v>-9.0239999999999991</c:v>
              </c:pt>
              <c:pt idx="49">
                <c:v>-9.0190000000000001</c:v>
              </c:pt>
              <c:pt idx="50">
                <c:v>-9.0129999999999999</c:v>
              </c:pt>
              <c:pt idx="51">
                <c:v>-9.0090000000000003</c:v>
              </c:pt>
              <c:pt idx="52">
                <c:v>-9.0009999999999994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602E-41E8-B88A-ADD937281E57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-0.62339999999999995</c:v>
              </c:pt>
              <c:pt idx="1">
                <c:v>-0.62119999999999997</c:v>
              </c:pt>
              <c:pt idx="2">
                <c:v>-0.62250000000000005</c:v>
              </c:pt>
              <c:pt idx="3">
                <c:v>-0.62980000000000003</c:v>
              </c:pt>
              <c:pt idx="4">
                <c:v>-0.63949999999999996</c:v>
              </c:pt>
              <c:pt idx="5">
                <c:v>-0.64200000000000002</c:v>
              </c:pt>
              <c:pt idx="6">
                <c:v>-0.64829999999999999</c:v>
              </c:pt>
              <c:pt idx="7">
                <c:v>-0.65200000000000002</c:v>
              </c:pt>
              <c:pt idx="8">
                <c:v>-0.66020000000000001</c:v>
              </c:pt>
              <c:pt idx="9">
                <c:v>-0.66349999999999998</c:v>
              </c:pt>
              <c:pt idx="10">
                <c:v>-0.67379999999999995</c:v>
              </c:pt>
              <c:pt idx="11">
                <c:v>-0.67569999999999997</c:v>
              </c:pt>
              <c:pt idx="12">
                <c:v>-0.68879999999999997</c:v>
              </c:pt>
              <c:pt idx="13">
                <c:v>-0.68730000000000002</c:v>
              </c:pt>
              <c:pt idx="14">
                <c:v>-0.70550000000000002</c:v>
              </c:pt>
              <c:pt idx="15">
                <c:v>-0.69589999999999996</c:v>
              </c:pt>
              <c:pt idx="16">
                <c:v>-0.72440000000000004</c:v>
              </c:pt>
              <c:pt idx="17">
                <c:v>-0.69530000000000003</c:v>
              </c:pt>
              <c:pt idx="18">
                <c:v>-0.74939999999999996</c:v>
              </c:pt>
              <c:pt idx="19">
                <c:v>-0.66920000000000002</c:v>
              </c:pt>
              <c:pt idx="20">
                <c:v>-0.79569999999999996</c:v>
              </c:pt>
              <c:pt idx="21">
                <c:v>-0.57979999999999998</c:v>
              </c:pt>
              <c:pt idx="22">
                <c:v>-0.91069999999999995</c:v>
              </c:pt>
              <c:pt idx="23">
                <c:v>-0.82789999999999997</c:v>
              </c:pt>
              <c:pt idx="24">
                <c:v>-8.7509999999999994</c:v>
              </c:pt>
              <c:pt idx="25">
                <c:v>-9.5879999999999992</c:v>
              </c:pt>
              <c:pt idx="26">
                <c:v>-9.0079999999999991</c:v>
              </c:pt>
              <c:pt idx="27">
                <c:v>-9.3450000000000006</c:v>
              </c:pt>
              <c:pt idx="28">
                <c:v>-9.31</c:v>
              </c:pt>
              <c:pt idx="29">
                <c:v>-9.3879999999999999</c:v>
              </c:pt>
              <c:pt idx="30">
                <c:v>-9.3000000000000007</c:v>
              </c:pt>
              <c:pt idx="31">
                <c:v>-9.3070000000000004</c:v>
              </c:pt>
              <c:pt idx="32">
                <c:v>-9.23</c:v>
              </c:pt>
              <c:pt idx="33">
                <c:v>-9.2279999999999998</c:v>
              </c:pt>
              <c:pt idx="34">
                <c:v>-9.1709999999999994</c:v>
              </c:pt>
              <c:pt idx="35">
                <c:v>-9.1690000000000005</c:v>
              </c:pt>
              <c:pt idx="36">
                <c:v>-9.1289999999999996</c:v>
              </c:pt>
              <c:pt idx="37">
                <c:v>-9.1289999999999996</c:v>
              </c:pt>
              <c:pt idx="38">
                <c:v>-9.27</c:v>
              </c:pt>
              <c:pt idx="39">
                <c:v>-9.1</c:v>
              </c:pt>
              <c:pt idx="40">
                <c:v>-9.0839999999999996</c:v>
              </c:pt>
              <c:pt idx="41">
                <c:v>-9.08</c:v>
              </c:pt>
              <c:pt idx="42">
                <c:v>-9.0670000000000002</c:v>
              </c:pt>
              <c:pt idx="43">
                <c:v>-9.0619999999999994</c:v>
              </c:pt>
              <c:pt idx="44">
                <c:v>-9.0510000000000002</c:v>
              </c:pt>
              <c:pt idx="45">
                <c:v>-9.0459999999999994</c:v>
              </c:pt>
              <c:pt idx="46">
                <c:v>-9.0380000000000003</c:v>
              </c:pt>
              <c:pt idx="47">
                <c:v>-9.032</c:v>
              </c:pt>
              <c:pt idx="48">
                <c:v>-9.0259999999999998</c:v>
              </c:pt>
              <c:pt idx="49">
                <c:v>-9.02</c:v>
              </c:pt>
              <c:pt idx="50">
                <c:v>-9.0150000000000006</c:v>
              </c:pt>
              <c:pt idx="51">
                <c:v>-9.0079999999999991</c:v>
              </c:pt>
              <c:pt idx="52">
                <c:v>-9.0030000000000001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602E-41E8-B88A-ADD937281E57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-0.61819999999999997</c:v>
              </c:pt>
              <c:pt idx="1">
                <c:v>-0.61770000000000003</c:v>
              </c:pt>
              <c:pt idx="2">
                <c:v>-0.61719999999999997</c:v>
              </c:pt>
              <c:pt idx="3">
                <c:v>-0.62609999999999999</c:v>
              </c:pt>
              <c:pt idx="4">
                <c:v>-0.63329999999999997</c:v>
              </c:pt>
              <c:pt idx="5">
                <c:v>-0.6381</c:v>
              </c:pt>
              <c:pt idx="6">
                <c:v>-0.64129999999999998</c:v>
              </c:pt>
              <c:pt idx="7">
                <c:v>-0.6482</c:v>
              </c:pt>
              <c:pt idx="8">
                <c:v>-0.65190000000000003</c:v>
              </c:pt>
              <c:pt idx="9">
                <c:v>-0.6603</c:v>
              </c:pt>
              <c:pt idx="10">
                <c:v>-0.66359999999999997</c:v>
              </c:pt>
              <c:pt idx="11">
                <c:v>-0.67390000000000005</c:v>
              </c:pt>
              <c:pt idx="12">
                <c:v>-0.67579999999999996</c:v>
              </c:pt>
              <c:pt idx="13">
                <c:v>-0.68899999999999995</c:v>
              </c:pt>
              <c:pt idx="14">
                <c:v>-0.6875</c:v>
              </c:pt>
              <c:pt idx="15">
                <c:v>-0.70569999999999999</c:v>
              </c:pt>
              <c:pt idx="16">
                <c:v>-0.69610000000000005</c:v>
              </c:pt>
              <c:pt idx="17">
                <c:v>-0.72470000000000001</c:v>
              </c:pt>
              <c:pt idx="18">
                <c:v>-0.69550000000000001</c:v>
              </c:pt>
              <c:pt idx="19">
                <c:v>-0.74960000000000004</c:v>
              </c:pt>
              <c:pt idx="20">
                <c:v>-0.6694</c:v>
              </c:pt>
              <c:pt idx="21">
                <c:v>-0.79590000000000005</c:v>
              </c:pt>
              <c:pt idx="22">
                <c:v>-0.57999999999999996</c:v>
              </c:pt>
              <c:pt idx="23">
                <c:v>-0.91090000000000004</c:v>
              </c:pt>
              <c:pt idx="24">
                <c:v>-0.82809999999999995</c:v>
              </c:pt>
              <c:pt idx="25">
                <c:v>-8.7530000000000001</c:v>
              </c:pt>
              <c:pt idx="26">
                <c:v>-9.59</c:v>
              </c:pt>
              <c:pt idx="27">
                <c:v>-9.01</c:v>
              </c:pt>
              <c:pt idx="28">
                <c:v>-9.3460000000000001</c:v>
              </c:pt>
              <c:pt idx="29">
                <c:v>-9.3109999999999999</c:v>
              </c:pt>
              <c:pt idx="30">
                <c:v>-9.3889999999999993</c:v>
              </c:pt>
              <c:pt idx="31">
                <c:v>-9.3010000000000002</c:v>
              </c:pt>
              <c:pt idx="32">
                <c:v>-9.3089999999999993</c:v>
              </c:pt>
              <c:pt idx="33">
                <c:v>-9.2309999999999999</c:v>
              </c:pt>
              <c:pt idx="34">
                <c:v>-9.2289999999999992</c:v>
              </c:pt>
              <c:pt idx="35">
                <c:v>-9.1720000000000006</c:v>
              </c:pt>
              <c:pt idx="36">
                <c:v>-9.17</c:v>
              </c:pt>
              <c:pt idx="37">
                <c:v>-9.1300000000000008</c:v>
              </c:pt>
              <c:pt idx="38">
                <c:v>-8.9359999999999999</c:v>
              </c:pt>
              <c:pt idx="39">
                <c:v>-9.1050000000000004</c:v>
              </c:pt>
              <c:pt idx="40">
                <c:v>-9.1020000000000003</c:v>
              </c:pt>
              <c:pt idx="41">
                <c:v>-9.0850000000000009</c:v>
              </c:pt>
              <c:pt idx="42">
                <c:v>-9.08</c:v>
              </c:pt>
              <c:pt idx="43">
                <c:v>-9.0660000000000007</c:v>
              </c:pt>
              <c:pt idx="44">
                <c:v>-9.06</c:v>
              </c:pt>
              <c:pt idx="45">
                <c:v>-9.0489999999999995</c:v>
              </c:pt>
              <c:pt idx="46">
                <c:v>-9.0429999999999993</c:v>
              </c:pt>
              <c:pt idx="47">
                <c:v>-9.0350000000000001</c:v>
              </c:pt>
              <c:pt idx="48">
                <c:v>-9.0280000000000005</c:v>
              </c:pt>
              <c:pt idx="49">
                <c:v>-9.0220000000000002</c:v>
              </c:pt>
              <c:pt idx="50">
                <c:v>-9.016</c:v>
              </c:pt>
              <c:pt idx="51">
                <c:v>-9.0109999999999992</c:v>
              </c:pt>
              <c:pt idx="52">
                <c:v>-9.0020000000000007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602E-41E8-B88A-ADD937281E57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-0.61470000000000002</c:v>
              </c:pt>
              <c:pt idx="1">
                <c:v>-0.61280000000000001</c:v>
              </c:pt>
              <c:pt idx="2">
                <c:v>-0.61370000000000002</c:v>
              </c:pt>
              <c:pt idx="3">
                <c:v>-0.62070000000000003</c:v>
              </c:pt>
              <c:pt idx="4">
                <c:v>-0.62949999999999995</c:v>
              </c:pt>
              <c:pt idx="5">
                <c:v>-0.63200000000000001</c:v>
              </c:pt>
              <c:pt idx="6">
                <c:v>-0.63729999999999998</c:v>
              </c:pt>
              <c:pt idx="7">
                <c:v>-0.64119999999999999</c:v>
              </c:pt>
              <c:pt idx="8">
                <c:v>-0.64810000000000001</c:v>
              </c:pt>
              <c:pt idx="9">
                <c:v>-0.65190000000000003</c:v>
              </c:pt>
              <c:pt idx="10">
                <c:v>-0.6603</c:v>
              </c:pt>
              <c:pt idx="11">
                <c:v>-0.66369999999999996</c:v>
              </c:pt>
              <c:pt idx="12">
                <c:v>-0.67410000000000003</c:v>
              </c:pt>
              <c:pt idx="13">
                <c:v>-0.67600000000000005</c:v>
              </c:pt>
              <c:pt idx="14">
                <c:v>-0.68920000000000003</c:v>
              </c:pt>
              <c:pt idx="15">
                <c:v>-0.68769999999999998</c:v>
              </c:pt>
              <c:pt idx="16">
                <c:v>-0.70589999999999997</c:v>
              </c:pt>
              <c:pt idx="17">
                <c:v>-0.69620000000000004</c:v>
              </c:pt>
              <c:pt idx="18">
                <c:v>-0.7248</c:v>
              </c:pt>
              <c:pt idx="19">
                <c:v>-0.6956</c:v>
              </c:pt>
              <c:pt idx="20">
                <c:v>-0.74980000000000002</c:v>
              </c:pt>
              <c:pt idx="21">
                <c:v>-0.66949999999999998</c:v>
              </c:pt>
              <c:pt idx="22">
                <c:v>-0.79610000000000003</c:v>
              </c:pt>
              <c:pt idx="23">
                <c:v>-0.58009999999999995</c:v>
              </c:pt>
              <c:pt idx="24">
                <c:v>-0.91110000000000002</c:v>
              </c:pt>
              <c:pt idx="25">
                <c:v>-0.82820000000000005</c:v>
              </c:pt>
              <c:pt idx="26">
                <c:v>-8.7550000000000008</c:v>
              </c:pt>
              <c:pt idx="27">
                <c:v>-9.5909999999999993</c:v>
              </c:pt>
              <c:pt idx="28">
                <c:v>-9.0120000000000005</c:v>
              </c:pt>
              <c:pt idx="29">
                <c:v>-9.3480000000000008</c:v>
              </c:pt>
              <c:pt idx="30">
                <c:v>-9.3119999999999994</c:v>
              </c:pt>
              <c:pt idx="31">
                <c:v>-9.391</c:v>
              </c:pt>
              <c:pt idx="32">
                <c:v>-9.3019999999999996</c:v>
              </c:pt>
              <c:pt idx="33">
                <c:v>-9.31</c:v>
              </c:pt>
              <c:pt idx="34">
                <c:v>-9.2319999999999993</c:v>
              </c:pt>
              <c:pt idx="35">
                <c:v>-9.2289999999999992</c:v>
              </c:pt>
              <c:pt idx="36">
                <c:v>-9.173</c:v>
              </c:pt>
              <c:pt idx="37">
                <c:v>-9.1709999999999994</c:v>
              </c:pt>
              <c:pt idx="38">
                <c:v>-9.3439999999999994</c:v>
              </c:pt>
              <c:pt idx="39">
                <c:v>-9.1300000000000008</c:v>
              </c:pt>
              <c:pt idx="40">
                <c:v>-9.1080000000000005</c:v>
              </c:pt>
              <c:pt idx="41">
                <c:v>-9.1020000000000003</c:v>
              </c:pt>
              <c:pt idx="42">
                <c:v>-9.0839999999999996</c:v>
              </c:pt>
              <c:pt idx="43">
                <c:v>-9.0779999999999994</c:v>
              </c:pt>
              <c:pt idx="44">
                <c:v>-9.0630000000000006</c:v>
              </c:pt>
              <c:pt idx="45">
                <c:v>-9.0570000000000004</c:v>
              </c:pt>
              <c:pt idx="46">
                <c:v>-9.0459999999999994</c:v>
              </c:pt>
              <c:pt idx="47">
                <c:v>-9.0389999999999997</c:v>
              </c:pt>
              <c:pt idx="48">
                <c:v>-9.0310000000000006</c:v>
              </c:pt>
              <c:pt idx="49">
                <c:v>-9.0239999999999991</c:v>
              </c:pt>
              <c:pt idx="50">
                <c:v>-9.0180000000000007</c:v>
              </c:pt>
              <c:pt idx="51">
                <c:v>-9.0109999999999992</c:v>
              </c:pt>
              <c:pt idx="52">
                <c:v>-9.0050000000000008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602E-41E8-B88A-ADD937281E57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-0.61</c:v>
              </c:pt>
              <c:pt idx="1">
                <c:v>-0.60940000000000005</c:v>
              </c:pt>
              <c:pt idx="2">
                <c:v>-0.60909999999999997</c:v>
              </c:pt>
              <c:pt idx="3">
                <c:v>-0.61709999999999998</c:v>
              </c:pt>
              <c:pt idx="4">
                <c:v>-0.62409999999999999</c:v>
              </c:pt>
              <c:pt idx="5">
                <c:v>-0.62809999999999999</c:v>
              </c:pt>
              <c:pt idx="6">
                <c:v>-0.63129999999999997</c:v>
              </c:pt>
              <c:pt idx="7">
                <c:v>-0.63719999999999999</c:v>
              </c:pt>
              <c:pt idx="8">
                <c:v>-0.64100000000000001</c:v>
              </c:pt>
              <c:pt idx="9">
                <c:v>-0.64800000000000002</c:v>
              </c:pt>
              <c:pt idx="10">
                <c:v>-0.65200000000000002</c:v>
              </c:pt>
              <c:pt idx="11">
                <c:v>-0.66039999999999999</c:v>
              </c:pt>
              <c:pt idx="12">
                <c:v>-0.66390000000000005</c:v>
              </c:pt>
              <c:pt idx="13">
                <c:v>-0.67420000000000002</c:v>
              </c:pt>
              <c:pt idx="14">
                <c:v>-0.67620000000000002</c:v>
              </c:pt>
              <c:pt idx="15">
                <c:v>-0.68940000000000001</c:v>
              </c:pt>
              <c:pt idx="16">
                <c:v>-0.68779999999999997</c:v>
              </c:pt>
              <c:pt idx="17">
                <c:v>-0.70599999999999996</c:v>
              </c:pt>
              <c:pt idx="18">
                <c:v>-0.69640000000000002</c:v>
              </c:pt>
              <c:pt idx="19">
                <c:v>-0.72499999999999998</c:v>
              </c:pt>
              <c:pt idx="20">
                <c:v>-0.69579999999999997</c:v>
              </c:pt>
              <c:pt idx="21">
                <c:v>-0.74990000000000001</c:v>
              </c:pt>
              <c:pt idx="22">
                <c:v>-0.66969999999999996</c:v>
              </c:pt>
              <c:pt idx="23">
                <c:v>-0.79630000000000001</c:v>
              </c:pt>
              <c:pt idx="24">
                <c:v>-0.58020000000000005</c:v>
              </c:pt>
              <c:pt idx="25">
                <c:v>-0.9113</c:v>
              </c:pt>
              <c:pt idx="26">
                <c:v>-0.82840000000000003</c:v>
              </c:pt>
              <c:pt idx="27">
                <c:v>-8.7560000000000002</c:v>
              </c:pt>
              <c:pt idx="28">
                <c:v>-9.593</c:v>
              </c:pt>
              <c:pt idx="29">
                <c:v>-9.0129999999999999</c:v>
              </c:pt>
              <c:pt idx="30">
                <c:v>-9.3490000000000002</c:v>
              </c:pt>
              <c:pt idx="31">
                <c:v>-9.3140000000000001</c:v>
              </c:pt>
              <c:pt idx="32">
                <c:v>-9.3919999999999995</c:v>
              </c:pt>
              <c:pt idx="33">
                <c:v>-9.3040000000000003</c:v>
              </c:pt>
              <c:pt idx="34">
                <c:v>-9.31</c:v>
              </c:pt>
              <c:pt idx="35">
                <c:v>-9.2330000000000005</c:v>
              </c:pt>
              <c:pt idx="36">
                <c:v>-9.23</c:v>
              </c:pt>
              <c:pt idx="37">
                <c:v>-9.173</c:v>
              </c:pt>
              <c:pt idx="38">
                <c:v>-8.9280000000000008</c:v>
              </c:pt>
              <c:pt idx="39">
                <c:v>-9.1389999999999993</c:v>
              </c:pt>
              <c:pt idx="40">
                <c:v>-9.1319999999999997</c:v>
              </c:pt>
              <c:pt idx="41">
                <c:v>-9.109</c:v>
              </c:pt>
              <c:pt idx="42">
                <c:v>-9.1010000000000009</c:v>
              </c:pt>
              <c:pt idx="43">
                <c:v>-9.0820000000000007</c:v>
              </c:pt>
              <c:pt idx="44">
                <c:v>-9.0739999999999998</c:v>
              </c:pt>
              <c:pt idx="45">
                <c:v>-9.06</c:v>
              </c:pt>
              <c:pt idx="46">
                <c:v>-9.0519999999999996</c:v>
              </c:pt>
              <c:pt idx="47">
                <c:v>-9.0419999999999998</c:v>
              </c:pt>
              <c:pt idx="48">
                <c:v>-9.0340000000000007</c:v>
              </c:pt>
              <c:pt idx="49">
                <c:v>-9.0269999999999992</c:v>
              </c:pt>
              <c:pt idx="50">
                <c:v>-9.0190000000000001</c:v>
              </c:pt>
              <c:pt idx="51">
                <c:v>-9.0129999999999999</c:v>
              </c:pt>
              <c:pt idx="52">
                <c:v>-9.0039999999999996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602E-41E8-B88A-ADD937281E57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-0.60660000000000003</c:v>
              </c:pt>
              <c:pt idx="1">
                <c:v>-0.60509999999999997</c:v>
              </c:pt>
              <c:pt idx="2">
                <c:v>-0.60570000000000002</c:v>
              </c:pt>
              <c:pt idx="3">
                <c:v>-0.61229999999999996</c:v>
              </c:pt>
              <c:pt idx="4">
                <c:v>-0.62029999999999996</c:v>
              </c:pt>
              <c:pt idx="5">
                <c:v>-0.62280000000000002</c:v>
              </c:pt>
              <c:pt idx="6">
                <c:v>-0.62729999999999997</c:v>
              </c:pt>
              <c:pt idx="7">
                <c:v>-0.63109999999999999</c:v>
              </c:pt>
              <c:pt idx="8">
                <c:v>-0.63700000000000001</c:v>
              </c:pt>
              <c:pt idx="9">
                <c:v>-0.64100000000000001</c:v>
              </c:pt>
              <c:pt idx="10">
                <c:v>-0.64800000000000002</c:v>
              </c:pt>
              <c:pt idx="11">
                <c:v>-0.65200000000000002</c:v>
              </c:pt>
              <c:pt idx="12">
                <c:v>-0.66049999999999998</c:v>
              </c:pt>
              <c:pt idx="13">
                <c:v>-0.66400000000000003</c:v>
              </c:pt>
              <c:pt idx="14">
                <c:v>-0.67430000000000001</c:v>
              </c:pt>
              <c:pt idx="15">
                <c:v>-0.67630000000000001</c:v>
              </c:pt>
              <c:pt idx="16">
                <c:v>-0.6895</c:v>
              </c:pt>
              <c:pt idx="17">
                <c:v>-0.68799999999999994</c:v>
              </c:pt>
              <c:pt idx="18">
                <c:v>-0.70620000000000005</c:v>
              </c:pt>
              <c:pt idx="19">
                <c:v>-0.69650000000000001</c:v>
              </c:pt>
              <c:pt idx="20">
                <c:v>-0.72509999999999997</c:v>
              </c:pt>
              <c:pt idx="21">
                <c:v>-0.69589999999999996</c:v>
              </c:pt>
              <c:pt idx="22">
                <c:v>-0.75009999999999999</c:v>
              </c:pt>
              <c:pt idx="23">
                <c:v>-0.66979999999999995</c:v>
              </c:pt>
              <c:pt idx="24">
                <c:v>-0.7964</c:v>
              </c:pt>
              <c:pt idx="25">
                <c:v>-0.58030000000000004</c:v>
              </c:pt>
              <c:pt idx="26">
                <c:v>-0.91139999999999999</c:v>
              </c:pt>
              <c:pt idx="27">
                <c:v>-0.82850000000000001</c:v>
              </c:pt>
              <c:pt idx="28">
                <c:v>-8.7579999999999991</c:v>
              </c:pt>
              <c:pt idx="29">
                <c:v>-9.5939999999999994</c:v>
              </c:pt>
              <c:pt idx="30">
                <c:v>-9.0150000000000006</c:v>
              </c:pt>
              <c:pt idx="31">
                <c:v>-9.35</c:v>
              </c:pt>
              <c:pt idx="32">
                <c:v>-9.3149999999999995</c:v>
              </c:pt>
              <c:pt idx="33">
                <c:v>-9.3930000000000007</c:v>
              </c:pt>
              <c:pt idx="34">
                <c:v>-9.3040000000000003</c:v>
              </c:pt>
              <c:pt idx="35">
                <c:v>-9.3109999999999999</c:v>
              </c:pt>
              <c:pt idx="36">
                <c:v>-9.234</c:v>
              </c:pt>
              <c:pt idx="37">
                <c:v>-9.2309999999999999</c:v>
              </c:pt>
              <c:pt idx="38">
                <c:v>-9.4450000000000003</c:v>
              </c:pt>
              <c:pt idx="39">
                <c:v>-9.1720000000000006</c:v>
              </c:pt>
              <c:pt idx="40">
                <c:v>-9.1419999999999995</c:v>
              </c:pt>
              <c:pt idx="41">
                <c:v>-9.1329999999999991</c:v>
              </c:pt>
              <c:pt idx="42">
                <c:v>-9.1080000000000005</c:v>
              </c:pt>
              <c:pt idx="43">
                <c:v>-9.0980000000000008</c:v>
              </c:pt>
              <c:pt idx="44">
                <c:v>-9.0790000000000006</c:v>
              </c:pt>
              <c:pt idx="45">
                <c:v>-9.07</c:v>
              </c:pt>
              <c:pt idx="46">
                <c:v>-9.0559999999999992</c:v>
              </c:pt>
              <c:pt idx="47">
                <c:v>-9.0470000000000006</c:v>
              </c:pt>
              <c:pt idx="48">
                <c:v>-9.0380000000000003</c:v>
              </c:pt>
              <c:pt idx="49">
                <c:v>-9.0289999999999999</c:v>
              </c:pt>
              <c:pt idx="50">
                <c:v>-9.0220000000000002</c:v>
              </c:pt>
              <c:pt idx="51">
                <c:v>-9.0129999999999999</c:v>
              </c:pt>
              <c:pt idx="52">
                <c:v>-9.0069999999999997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602E-41E8-B88A-ADD937281E57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-0.60260000000000002</c:v>
              </c:pt>
              <c:pt idx="1">
                <c:v>-0.60189999999999999</c:v>
              </c:pt>
              <c:pt idx="2">
                <c:v>-0.60160000000000002</c:v>
              </c:pt>
              <c:pt idx="3">
                <c:v>-0.60880000000000001</c:v>
              </c:pt>
              <c:pt idx="4">
                <c:v>-0.61560000000000004</c:v>
              </c:pt>
              <c:pt idx="5">
                <c:v>-0.61899999999999999</c:v>
              </c:pt>
              <c:pt idx="6">
                <c:v>-0.622</c:v>
              </c:pt>
              <c:pt idx="7">
                <c:v>-0.62709999999999999</c:v>
              </c:pt>
              <c:pt idx="8">
                <c:v>-0.63090000000000002</c:v>
              </c:pt>
              <c:pt idx="9">
                <c:v>-0.63690000000000002</c:v>
              </c:pt>
              <c:pt idx="10">
                <c:v>-0.64100000000000001</c:v>
              </c:pt>
              <c:pt idx="11">
                <c:v>-0.64810000000000001</c:v>
              </c:pt>
              <c:pt idx="12">
                <c:v>-0.65210000000000001</c:v>
              </c:pt>
              <c:pt idx="13">
                <c:v>-0.66059999999999997</c:v>
              </c:pt>
              <c:pt idx="14">
                <c:v>-0.66410000000000002</c:v>
              </c:pt>
              <c:pt idx="15">
                <c:v>-0.6744</c:v>
              </c:pt>
              <c:pt idx="16">
                <c:v>-0.6764</c:v>
              </c:pt>
              <c:pt idx="17">
                <c:v>-0.68959999999999999</c:v>
              </c:pt>
              <c:pt idx="18">
                <c:v>-0.68810000000000004</c:v>
              </c:pt>
              <c:pt idx="19">
                <c:v>-0.70630000000000004</c:v>
              </c:pt>
              <c:pt idx="20">
                <c:v>-0.69669999999999999</c:v>
              </c:pt>
              <c:pt idx="21">
                <c:v>-0.72529999999999994</c:v>
              </c:pt>
              <c:pt idx="22">
                <c:v>-0.69599999999999995</c:v>
              </c:pt>
              <c:pt idx="23">
                <c:v>-0.75019999999999998</c:v>
              </c:pt>
              <c:pt idx="24">
                <c:v>-0.66990000000000005</c:v>
              </c:pt>
              <c:pt idx="25">
                <c:v>-0.79649999999999999</c:v>
              </c:pt>
              <c:pt idx="26">
                <c:v>-0.58040000000000003</c:v>
              </c:pt>
              <c:pt idx="27">
                <c:v>-0.91159999999999997</c:v>
              </c:pt>
              <c:pt idx="28">
                <c:v>-0.8286</c:v>
              </c:pt>
              <c:pt idx="29">
                <c:v>-8.7590000000000003</c:v>
              </c:pt>
              <c:pt idx="30">
                <c:v>-9.5960000000000001</c:v>
              </c:pt>
              <c:pt idx="31">
                <c:v>-9.016</c:v>
              </c:pt>
              <c:pt idx="32">
                <c:v>-9.3510000000000009</c:v>
              </c:pt>
              <c:pt idx="33">
                <c:v>-9.3160000000000007</c:v>
              </c:pt>
              <c:pt idx="34">
                <c:v>-9.3940000000000001</c:v>
              </c:pt>
              <c:pt idx="35">
                <c:v>-9.3049999999999997</c:v>
              </c:pt>
              <c:pt idx="36">
                <c:v>-9.3119999999999994</c:v>
              </c:pt>
              <c:pt idx="37">
                <c:v>-9.234</c:v>
              </c:pt>
              <c:pt idx="38">
                <c:v>-8.92</c:v>
              </c:pt>
              <c:pt idx="39">
                <c:v>-9.1869999999999994</c:v>
              </c:pt>
              <c:pt idx="40">
                <c:v>-9.1750000000000007</c:v>
              </c:pt>
              <c:pt idx="41">
                <c:v>-9.1430000000000007</c:v>
              </c:pt>
              <c:pt idx="42">
                <c:v>-9.1310000000000002</c:v>
              </c:pt>
              <c:pt idx="43">
                <c:v>-9.1050000000000004</c:v>
              </c:pt>
              <c:pt idx="44">
                <c:v>-9.0939999999999994</c:v>
              </c:pt>
              <c:pt idx="45">
                <c:v>-9.0749999999999993</c:v>
              </c:pt>
              <c:pt idx="46">
                <c:v>-9.0640000000000001</c:v>
              </c:pt>
              <c:pt idx="47">
                <c:v>-9.0510000000000002</c:v>
              </c:pt>
              <c:pt idx="48">
                <c:v>-9.0419999999999998</c:v>
              </c:pt>
              <c:pt idx="49">
                <c:v>-9.0329999999999995</c:v>
              </c:pt>
              <c:pt idx="50">
                <c:v>-9.0229999999999997</c:v>
              </c:pt>
              <c:pt idx="51">
                <c:v>-9.0169999999999995</c:v>
              </c:pt>
              <c:pt idx="52">
                <c:v>-9.0050000000000008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602E-41E8-B88A-ADD937281E57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-0.59940000000000004</c:v>
              </c:pt>
              <c:pt idx="1">
                <c:v>-0.59809999999999997</c:v>
              </c:pt>
              <c:pt idx="2">
                <c:v>-0.59840000000000004</c:v>
              </c:pt>
              <c:pt idx="3">
                <c:v>-0.60470000000000002</c:v>
              </c:pt>
              <c:pt idx="4">
                <c:v>-0.61199999999999999</c:v>
              </c:pt>
              <c:pt idx="5">
                <c:v>-0.61439999999999995</c:v>
              </c:pt>
              <c:pt idx="6">
                <c:v>-0.61819999999999997</c:v>
              </c:pt>
              <c:pt idx="7">
                <c:v>-0.62180000000000002</c:v>
              </c:pt>
              <c:pt idx="8">
                <c:v>-0.62690000000000001</c:v>
              </c:pt>
              <c:pt idx="9">
                <c:v>-0.63080000000000003</c:v>
              </c:pt>
              <c:pt idx="10">
                <c:v>-0.63680000000000003</c:v>
              </c:pt>
              <c:pt idx="11">
                <c:v>-0.64100000000000001</c:v>
              </c:pt>
              <c:pt idx="12">
                <c:v>-0.64810000000000001</c:v>
              </c:pt>
              <c:pt idx="13">
                <c:v>-0.6522</c:v>
              </c:pt>
              <c:pt idx="14">
                <c:v>-0.66069999999999995</c:v>
              </c:pt>
              <c:pt idx="15">
                <c:v>-0.66420000000000001</c:v>
              </c:pt>
              <c:pt idx="16">
                <c:v>-0.67449999999999999</c:v>
              </c:pt>
              <c:pt idx="17">
                <c:v>-0.67649999999999999</c:v>
              </c:pt>
              <c:pt idx="18">
                <c:v>-0.68969999999999998</c:v>
              </c:pt>
              <c:pt idx="19">
                <c:v>-0.68820000000000003</c:v>
              </c:pt>
              <c:pt idx="20">
                <c:v>-0.70640000000000003</c:v>
              </c:pt>
              <c:pt idx="21">
                <c:v>-0.69679999999999997</c:v>
              </c:pt>
              <c:pt idx="22">
                <c:v>-0.72540000000000004</c:v>
              </c:pt>
              <c:pt idx="23">
                <c:v>-0.69610000000000005</c:v>
              </c:pt>
              <c:pt idx="24">
                <c:v>-0.75029999999999997</c:v>
              </c:pt>
              <c:pt idx="25">
                <c:v>-0.67</c:v>
              </c:pt>
              <c:pt idx="26">
                <c:v>-0.79669999999999996</c:v>
              </c:pt>
              <c:pt idx="27">
                <c:v>-0.58040000000000003</c:v>
              </c:pt>
              <c:pt idx="28">
                <c:v>-0.91169999999999995</c:v>
              </c:pt>
              <c:pt idx="29">
                <c:v>-0.82869999999999999</c:v>
              </c:pt>
              <c:pt idx="30">
                <c:v>-8.76</c:v>
              </c:pt>
              <c:pt idx="31">
                <c:v>-9.5969999999999995</c:v>
              </c:pt>
              <c:pt idx="32">
                <c:v>-9.0169999999999995</c:v>
              </c:pt>
              <c:pt idx="33">
                <c:v>-9.3520000000000003</c:v>
              </c:pt>
              <c:pt idx="34">
                <c:v>-9.3170000000000002</c:v>
              </c:pt>
              <c:pt idx="35">
                <c:v>-9.3940000000000001</c:v>
              </c:pt>
              <c:pt idx="36">
                <c:v>-9.3059999999999992</c:v>
              </c:pt>
              <c:pt idx="37">
                <c:v>-9.3130000000000006</c:v>
              </c:pt>
              <c:pt idx="38">
                <c:v>-9.5850000000000009</c:v>
              </c:pt>
              <c:pt idx="39">
                <c:v>-9.2330000000000005</c:v>
              </c:pt>
              <c:pt idx="40">
                <c:v>-9.1910000000000007</c:v>
              </c:pt>
              <c:pt idx="41">
                <c:v>-9.1760000000000002</c:v>
              </c:pt>
              <c:pt idx="42">
                <c:v>-9.1419999999999995</c:v>
              </c:pt>
              <c:pt idx="43">
                <c:v>-9.1270000000000007</c:v>
              </c:pt>
              <c:pt idx="44">
                <c:v>-9.1010000000000009</c:v>
              </c:pt>
              <c:pt idx="45">
                <c:v>-9.0879999999999992</c:v>
              </c:pt>
              <c:pt idx="46">
                <c:v>-9.07</c:v>
              </c:pt>
              <c:pt idx="47">
                <c:v>-9.0579999999999998</c:v>
              </c:pt>
              <c:pt idx="48">
                <c:v>-9.0459999999999994</c:v>
              </c:pt>
              <c:pt idx="49">
                <c:v>-9.0350000000000001</c:v>
              </c:pt>
              <c:pt idx="50">
                <c:v>-9.0269999999999992</c:v>
              </c:pt>
              <c:pt idx="51">
                <c:v>-9.0169999999999995</c:v>
              </c:pt>
              <c:pt idx="52">
                <c:v>-9.0090000000000003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602E-41E8-B88A-ADD937281E57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-0.5958</c:v>
              </c:pt>
              <c:pt idx="1">
                <c:v>-0.59509999999999996</c:v>
              </c:pt>
              <c:pt idx="2">
                <c:v>-0.5948</c:v>
              </c:pt>
              <c:pt idx="3">
                <c:v>-0.60150000000000003</c:v>
              </c:pt>
              <c:pt idx="4">
                <c:v>-0.6079</c:v>
              </c:pt>
              <c:pt idx="5">
                <c:v>-0.61080000000000001</c:v>
              </c:pt>
              <c:pt idx="6">
                <c:v>-0.61360000000000003</c:v>
              </c:pt>
              <c:pt idx="7">
                <c:v>-0.61799999999999999</c:v>
              </c:pt>
              <c:pt idx="8">
                <c:v>-0.62160000000000004</c:v>
              </c:pt>
              <c:pt idx="9">
                <c:v>-0.62680000000000002</c:v>
              </c:pt>
              <c:pt idx="10">
                <c:v>-0.63070000000000004</c:v>
              </c:pt>
              <c:pt idx="11">
                <c:v>-0.63680000000000003</c:v>
              </c:pt>
              <c:pt idx="12">
                <c:v>-0.64100000000000001</c:v>
              </c:pt>
              <c:pt idx="13">
                <c:v>-0.6482</c:v>
              </c:pt>
              <c:pt idx="14">
                <c:v>-0.6522</c:v>
              </c:pt>
              <c:pt idx="15">
                <c:v>-0.66069999999999995</c:v>
              </c:pt>
              <c:pt idx="16">
                <c:v>-0.6643</c:v>
              </c:pt>
              <c:pt idx="17">
                <c:v>-0.67459999999999998</c:v>
              </c:pt>
              <c:pt idx="18">
                <c:v>-0.67659999999999998</c:v>
              </c:pt>
              <c:pt idx="19">
                <c:v>-0.68979999999999997</c:v>
              </c:pt>
              <c:pt idx="20">
                <c:v>-0.68830000000000002</c:v>
              </c:pt>
              <c:pt idx="21">
                <c:v>-0.70650000000000002</c:v>
              </c:pt>
              <c:pt idx="22">
                <c:v>-0.69689999999999996</c:v>
              </c:pt>
              <c:pt idx="23">
                <c:v>-0.72550000000000003</c:v>
              </c:pt>
              <c:pt idx="24">
                <c:v>-0.69620000000000004</c:v>
              </c:pt>
              <c:pt idx="25">
                <c:v>-0.75039999999999996</c:v>
              </c:pt>
              <c:pt idx="26">
                <c:v>-0.67010000000000003</c:v>
              </c:pt>
              <c:pt idx="27">
                <c:v>-0.79679999999999995</c:v>
              </c:pt>
              <c:pt idx="28">
                <c:v>-0.58050000000000002</c:v>
              </c:pt>
              <c:pt idx="29">
                <c:v>-0.91190000000000004</c:v>
              </c:pt>
              <c:pt idx="30">
                <c:v>-0.82869999999999999</c:v>
              </c:pt>
              <c:pt idx="31">
                <c:v>-8.7609999999999992</c:v>
              </c:pt>
              <c:pt idx="32">
                <c:v>-9.5980000000000008</c:v>
              </c:pt>
              <c:pt idx="33">
                <c:v>-9.0180000000000007</c:v>
              </c:pt>
              <c:pt idx="34">
                <c:v>-9.3529999999999998</c:v>
              </c:pt>
              <c:pt idx="35">
                <c:v>-9.3179999999999996</c:v>
              </c:pt>
              <c:pt idx="36">
                <c:v>-9.3949999999999996</c:v>
              </c:pt>
              <c:pt idx="37">
                <c:v>-9.3070000000000004</c:v>
              </c:pt>
              <c:pt idx="38">
                <c:v>-8.9079999999999995</c:v>
              </c:pt>
              <c:pt idx="39">
                <c:v>-9.2550000000000008</c:v>
              </c:pt>
              <c:pt idx="40">
                <c:v>-9.2370000000000001</c:v>
              </c:pt>
              <c:pt idx="41">
                <c:v>-9.1929999999999996</c:v>
              </c:pt>
              <c:pt idx="42">
                <c:v>-9.173</c:v>
              </c:pt>
              <c:pt idx="43">
                <c:v>-9.1379999999999999</c:v>
              </c:pt>
              <c:pt idx="44">
                <c:v>-9.1199999999999992</c:v>
              </c:pt>
              <c:pt idx="45">
                <c:v>-9.0950000000000006</c:v>
              </c:pt>
              <c:pt idx="46">
                <c:v>-9.08</c:v>
              </c:pt>
              <c:pt idx="47">
                <c:v>-9.0630000000000006</c:v>
              </c:pt>
              <c:pt idx="48">
                <c:v>-9.0510000000000002</c:v>
              </c:pt>
              <c:pt idx="49">
                <c:v>-9.0399999999999991</c:v>
              </c:pt>
              <c:pt idx="50">
                <c:v>-9.0289999999999999</c:v>
              </c:pt>
              <c:pt idx="51">
                <c:v>-9.0210000000000008</c:v>
              </c:pt>
              <c:pt idx="52">
                <c:v>-9.0079999999999991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602E-41E8-B88A-ADD937281E57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-0.59289999999999998</c:v>
              </c:pt>
              <c:pt idx="1">
                <c:v>-0.5917</c:v>
              </c:pt>
              <c:pt idx="2">
                <c:v>-0.59189999999999998</c:v>
              </c:pt>
              <c:pt idx="3">
                <c:v>-0.5978</c:v>
              </c:pt>
              <c:pt idx="4">
                <c:v>-0.60450000000000004</c:v>
              </c:pt>
              <c:pt idx="5">
                <c:v>-0.60670000000000002</c:v>
              </c:pt>
              <c:pt idx="6">
                <c:v>-0.61</c:v>
              </c:pt>
              <c:pt idx="7">
                <c:v>-0.61329999999999996</c:v>
              </c:pt>
              <c:pt idx="8">
                <c:v>-0.61770000000000003</c:v>
              </c:pt>
              <c:pt idx="9">
                <c:v>-0.62150000000000005</c:v>
              </c:pt>
              <c:pt idx="10">
                <c:v>-0.62670000000000003</c:v>
              </c:pt>
              <c:pt idx="11">
                <c:v>-0.63070000000000004</c:v>
              </c:pt>
              <c:pt idx="12">
                <c:v>-0.63680000000000003</c:v>
              </c:pt>
              <c:pt idx="13">
                <c:v>-0.64100000000000001</c:v>
              </c:pt>
              <c:pt idx="14">
                <c:v>-0.6482</c:v>
              </c:pt>
              <c:pt idx="15">
                <c:v>-0.65229999999999999</c:v>
              </c:pt>
              <c:pt idx="16">
                <c:v>-0.66080000000000005</c:v>
              </c:pt>
              <c:pt idx="17">
                <c:v>-0.6643</c:v>
              </c:pt>
              <c:pt idx="18">
                <c:v>-0.67469999999999997</c:v>
              </c:pt>
              <c:pt idx="19">
                <c:v>-0.67669999999999997</c:v>
              </c:pt>
              <c:pt idx="20">
                <c:v>-0.68989999999999996</c:v>
              </c:pt>
              <c:pt idx="21">
                <c:v>-0.68840000000000001</c:v>
              </c:pt>
              <c:pt idx="22">
                <c:v>-0.70660000000000001</c:v>
              </c:pt>
              <c:pt idx="23">
                <c:v>-0.69689999999999996</c:v>
              </c:pt>
              <c:pt idx="24">
                <c:v>-0.72560000000000002</c:v>
              </c:pt>
              <c:pt idx="25">
                <c:v>-0.69630000000000003</c:v>
              </c:pt>
              <c:pt idx="26">
                <c:v>-0.75049999999999994</c:v>
              </c:pt>
              <c:pt idx="27">
                <c:v>-0.67010000000000003</c:v>
              </c:pt>
              <c:pt idx="28">
                <c:v>-0.79690000000000005</c:v>
              </c:pt>
              <c:pt idx="29">
                <c:v>-0.58050000000000002</c:v>
              </c:pt>
              <c:pt idx="30">
                <c:v>-0.91200000000000003</c:v>
              </c:pt>
              <c:pt idx="31">
                <c:v>-0.82879999999999998</c:v>
              </c:pt>
              <c:pt idx="32">
                <c:v>-8.7620000000000005</c:v>
              </c:pt>
              <c:pt idx="33">
                <c:v>-9.5990000000000002</c:v>
              </c:pt>
              <c:pt idx="34">
                <c:v>-9.0190000000000001</c:v>
              </c:pt>
              <c:pt idx="35">
                <c:v>-9.3539999999999992</c:v>
              </c:pt>
              <c:pt idx="36">
                <c:v>-9.3179999999999996</c:v>
              </c:pt>
              <c:pt idx="37">
                <c:v>-9.3960000000000008</c:v>
              </c:pt>
              <c:pt idx="38">
                <c:v>-9.7729999999999997</c:v>
              </c:pt>
              <c:pt idx="39">
                <c:v>-9.3149999999999995</c:v>
              </c:pt>
              <c:pt idx="40">
                <c:v>-9.2609999999999992</c:v>
              </c:pt>
              <c:pt idx="41">
                <c:v>-9.2370000000000001</c:v>
              </c:pt>
              <c:pt idx="42">
                <c:v>-9.19</c:v>
              </c:pt>
              <c:pt idx="43">
                <c:v>-9.1669999999999998</c:v>
              </c:pt>
              <c:pt idx="44">
                <c:v>-9.1310000000000002</c:v>
              </c:pt>
              <c:pt idx="45">
                <c:v>-9.1120000000000001</c:v>
              </c:pt>
              <c:pt idx="46">
                <c:v>-9.0869999999999997</c:v>
              </c:pt>
              <c:pt idx="47">
                <c:v>-9.0719999999999992</c:v>
              </c:pt>
              <c:pt idx="48">
                <c:v>-9.0559999999999992</c:v>
              </c:pt>
              <c:pt idx="49">
                <c:v>-9.0429999999999993</c:v>
              </c:pt>
              <c:pt idx="50">
                <c:v>-9.0329999999999995</c:v>
              </c:pt>
              <c:pt idx="51">
                <c:v>-9.0210000000000008</c:v>
              </c:pt>
              <c:pt idx="52">
                <c:v>-9.0129999999999999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602E-41E8-B88A-ADD937281E57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-0.5897</c:v>
              </c:pt>
              <c:pt idx="1">
                <c:v>-0.58889999999999998</c:v>
              </c:pt>
              <c:pt idx="2">
                <c:v>-0.5887</c:v>
              </c:pt>
              <c:pt idx="3">
                <c:v>-0.5948</c:v>
              </c:pt>
              <c:pt idx="4">
                <c:v>-0.60089999999999999</c:v>
              </c:pt>
              <c:pt idx="5">
                <c:v>-0.60340000000000005</c:v>
              </c:pt>
              <c:pt idx="6">
                <c:v>-0.60599999999999998</c:v>
              </c:pt>
              <c:pt idx="7">
                <c:v>-0.60980000000000001</c:v>
              </c:pt>
              <c:pt idx="8">
                <c:v>-0.61309999999999998</c:v>
              </c:pt>
              <c:pt idx="9">
                <c:v>-0.61760000000000004</c:v>
              </c:pt>
              <c:pt idx="10">
                <c:v>-0.62139999999999995</c:v>
              </c:pt>
              <c:pt idx="11">
                <c:v>-0.62660000000000005</c:v>
              </c:pt>
              <c:pt idx="12">
                <c:v>-0.63070000000000004</c:v>
              </c:pt>
              <c:pt idx="13">
                <c:v>-0.63680000000000003</c:v>
              </c:pt>
              <c:pt idx="14">
                <c:v>-0.6411</c:v>
              </c:pt>
              <c:pt idx="15">
                <c:v>-0.64829999999999999</c:v>
              </c:pt>
              <c:pt idx="16">
                <c:v>-0.65239999999999998</c:v>
              </c:pt>
              <c:pt idx="17">
                <c:v>-0.66090000000000004</c:v>
              </c:pt>
              <c:pt idx="18">
                <c:v>-0.66439999999999999</c:v>
              </c:pt>
              <c:pt idx="19">
                <c:v>-0.67479999999999996</c:v>
              </c:pt>
              <c:pt idx="20">
                <c:v>-0.67679999999999996</c:v>
              </c:pt>
              <c:pt idx="21">
                <c:v>-0.69</c:v>
              </c:pt>
              <c:pt idx="22">
                <c:v>-0.6885</c:v>
              </c:pt>
              <c:pt idx="23">
                <c:v>-0.70669999999999999</c:v>
              </c:pt>
              <c:pt idx="24">
                <c:v>-0.69699999999999995</c:v>
              </c:pt>
              <c:pt idx="25">
                <c:v>-0.72570000000000001</c:v>
              </c:pt>
              <c:pt idx="26">
                <c:v>-0.69640000000000002</c:v>
              </c:pt>
              <c:pt idx="27">
                <c:v>-0.75060000000000004</c:v>
              </c:pt>
              <c:pt idx="28">
                <c:v>-0.67020000000000002</c:v>
              </c:pt>
              <c:pt idx="29">
                <c:v>-0.79700000000000004</c:v>
              </c:pt>
              <c:pt idx="30">
                <c:v>-0.5806</c:v>
              </c:pt>
              <c:pt idx="31">
                <c:v>-0.91220000000000001</c:v>
              </c:pt>
              <c:pt idx="32">
                <c:v>-0.82879999999999998</c:v>
              </c:pt>
              <c:pt idx="33">
                <c:v>-8.7629999999999999</c:v>
              </c:pt>
              <c:pt idx="34">
                <c:v>-9.6</c:v>
              </c:pt>
              <c:pt idx="35">
                <c:v>-9.0190000000000001</c:v>
              </c:pt>
              <c:pt idx="36">
                <c:v>-9.3550000000000004</c:v>
              </c:pt>
              <c:pt idx="37">
                <c:v>-9.3190000000000008</c:v>
              </c:pt>
              <c:pt idx="38">
                <c:v>-8.8510000000000009</c:v>
              </c:pt>
              <c:pt idx="39">
                <c:v>-9.3369999999999997</c:v>
              </c:pt>
              <c:pt idx="40">
                <c:v>-9.3190000000000008</c:v>
              </c:pt>
              <c:pt idx="41">
                <c:v>-9.2620000000000005</c:v>
              </c:pt>
              <c:pt idx="42">
                <c:v>-9.2330000000000005</c:v>
              </c:pt>
              <c:pt idx="43">
                <c:v>-9.1839999999999993</c:v>
              </c:pt>
              <c:pt idx="44">
                <c:v>-9.1579999999999995</c:v>
              </c:pt>
              <c:pt idx="45">
                <c:v>-9.1229999999999993</c:v>
              </c:pt>
              <c:pt idx="46">
                <c:v>-9.1020000000000003</c:v>
              </c:pt>
              <c:pt idx="47">
                <c:v>-9.0790000000000006</c:v>
              </c:pt>
              <c:pt idx="48">
                <c:v>-9.0630000000000006</c:v>
              </c:pt>
              <c:pt idx="49">
                <c:v>-9.0489999999999995</c:v>
              </c:pt>
              <c:pt idx="50">
                <c:v>-9.0350000000000001</c:v>
              </c:pt>
              <c:pt idx="51">
                <c:v>-9.0259999999999998</c:v>
              </c:pt>
              <c:pt idx="52">
                <c:v>-9.0109999999999992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602E-41E8-B88A-ADD937281E57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-0.58699999999999997</c:v>
              </c:pt>
              <c:pt idx="1">
                <c:v>-0.58599999999999997</c:v>
              </c:pt>
              <c:pt idx="2">
                <c:v>-0.58599999999999997</c:v>
              </c:pt>
              <c:pt idx="3">
                <c:v>-0.59160000000000001</c:v>
              </c:pt>
              <c:pt idx="4">
                <c:v>-0.5978</c:v>
              </c:pt>
              <c:pt idx="5">
                <c:v>-0.5998</c:v>
              </c:pt>
              <c:pt idx="6">
                <c:v>-0.60270000000000001</c:v>
              </c:pt>
              <c:pt idx="7">
                <c:v>-0.60570000000000002</c:v>
              </c:pt>
              <c:pt idx="8">
                <c:v>-0.60950000000000004</c:v>
              </c:pt>
              <c:pt idx="9">
                <c:v>-0.61299999999999999</c:v>
              </c:pt>
              <c:pt idx="10">
                <c:v>-0.61750000000000005</c:v>
              </c:pt>
              <c:pt idx="11">
                <c:v>-0.62129999999999996</c:v>
              </c:pt>
              <c:pt idx="12">
                <c:v>-0.62660000000000005</c:v>
              </c:pt>
              <c:pt idx="13">
                <c:v>-0.63070000000000004</c:v>
              </c:pt>
              <c:pt idx="14">
                <c:v>-0.63690000000000002</c:v>
              </c:pt>
              <c:pt idx="15">
                <c:v>-0.6411</c:v>
              </c:pt>
              <c:pt idx="16">
                <c:v>-0.64829999999999999</c:v>
              </c:pt>
              <c:pt idx="17">
                <c:v>-0.65239999999999998</c:v>
              </c:pt>
              <c:pt idx="18">
                <c:v>-0.66090000000000004</c:v>
              </c:pt>
              <c:pt idx="19">
                <c:v>-0.66449999999999998</c:v>
              </c:pt>
              <c:pt idx="20">
                <c:v>-0.67490000000000006</c:v>
              </c:pt>
              <c:pt idx="21">
                <c:v>-0.67679999999999996</c:v>
              </c:pt>
              <c:pt idx="22">
                <c:v>-0.69010000000000005</c:v>
              </c:pt>
              <c:pt idx="23">
                <c:v>-0.6885</c:v>
              </c:pt>
              <c:pt idx="24">
                <c:v>-0.70679999999999998</c:v>
              </c:pt>
              <c:pt idx="25">
                <c:v>-0.69710000000000005</c:v>
              </c:pt>
              <c:pt idx="26">
                <c:v>-0.7258</c:v>
              </c:pt>
              <c:pt idx="27">
                <c:v>-0.69640000000000002</c:v>
              </c:pt>
              <c:pt idx="28">
                <c:v>-0.75070000000000003</c:v>
              </c:pt>
              <c:pt idx="29">
                <c:v>-0.67020000000000002</c:v>
              </c:pt>
              <c:pt idx="30">
                <c:v>-0.79710000000000003</c:v>
              </c:pt>
              <c:pt idx="31">
                <c:v>-0.5806</c:v>
              </c:pt>
              <c:pt idx="32">
                <c:v>-0.9123</c:v>
              </c:pt>
              <c:pt idx="33">
                <c:v>-0.82889999999999997</c:v>
              </c:pt>
              <c:pt idx="34">
                <c:v>-8.7639999999999993</c:v>
              </c:pt>
              <c:pt idx="35">
                <c:v>-9.6010000000000009</c:v>
              </c:pt>
              <c:pt idx="36">
                <c:v>-9.02</c:v>
              </c:pt>
              <c:pt idx="37">
                <c:v>-9.3550000000000004</c:v>
              </c:pt>
              <c:pt idx="38">
                <c:v>-9.9819999999999993</c:v>
              </c:pt>
              <c:pt idx="39">
                <c:v>-9.3940000000000001</c:v>
              </c:pt>
              <c:pt idx="40">
                <c:v>-9.343</c:v>
              </c:pt>
              <c:pt idx="41">
                <c:v>-9.3190000000000008</c:v>
              </c:pt>
              <c:pt idx="42">
                <c:v>-9.2590000000000003</c:v>
              </c:pt>
              <c:pt idx="43">
                <c:v>-9.2249999999999996</c:v>
              </c:pt>
              <c:pt idx="44">
                <c:v>-9.1750000000000007</c:v>
              </c:pt>
              <c:pt idx="45">
                <c:v>-9.1460000000000008</c:v>
              </c:pt>
              <c:pt idx="46">
                <c:v>-9.1120000000000001</c:v>
              </c:pt>
              <c:pt idx="47">
                <c:v>-9.0909999999999993</c:v>
              </c:pt>
              <c:pt idx="48">
                <c:v>-9.07</c:v>
              </c:pt>
              <c:pt idx="49">
                <c:v>-9.0530000000000008</c:v>
              </c:pt>
              <c:pt idx="50">
                <c:v>-9.0410000000000004</c:v>
              </c:pt>
              <c:pt idx="51">
                <c:v>-9.0259999999999998</c:v>
              </c:pt>
              <c:pt idx="52">
                <c:v>-9.0169999999999995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602E-41E8-B88A-ADD937281E57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-0.58420000000000005</c:v>
              </c:pt>
              <c:pt idx="1">
                <c:v>-0.58340000000000003</c:v>
              </c:pt>
              <c:pt idx="2">
                <c:v>-0.58309999999999995</c:v>
              </c:pt>
              <c:pt idx="3">
                <c:v>-0.58879999999999999</c:v>
              </c:pt>
              <c:pt idx="4">
                <c:v>-0.59460000000000002</c:v>
              </c:pt>
              <c:pt idx="5">
                <c:v>-0.5968</c:v>
              </c:pt>
              <c:pt idx="6">
                <c:v>-0.59909999999999997</c:v>
              </c:pt>
              <c:pt idx="7">
                <c:v>-0.60240000000000005</c:v>
              </c:pt>
              <c:pt idx="8">
                <c:v>-0.60550000000000004</c:v>
              </c:pt>
              <c:pt idx="9">
                <c:v>-0.60940000000000005</c:v>
              </c:pt>
              <c:pt idx="10">
                <c:v>-0.6129</c:v>
              </c:pt>
              <c:pt idx="11">
                <c:v>-0.61739999999999995</c:v>
              </c:pt>
              <c:pt idx="12">
                <c:v>-0.62129999999999996</c:v>
              </c:pt>
              <c:pt idx="13">
                <c:v>-0.62660000000000005</c:v>
              </c:pt>
              <c:pt idx="14">
                <c:v>-0.63070000000000004</c:v>
              </c:pt>
              <c:pt idx="15">
                <c:v>-0.63690000000000002</c:v>
              </c:pt>
              <c:pt idx="16">
                <c:v>-0.6411</c:v>
              </c:pt>
              <c:pt idx="17">
                <c:v>-0.64829999999999999</c:v>
              </c:pt>
              <c:pt idx="18">
                <c:v>-0.65249999999999997</c:v>
              </c:pt>
              <c:pt idx="19">
                <c:v>-0.66100000000000003</c:v>
              </c:pt>
              <c:pt idx="20">
                <c:v>-0.66449999999999998</c:v>
              </c:pt>
              <c:pt idx="21">
                <c:v>-0.67490000000000006</c:v>
              </c:pt>
              <c:pt idx="22">
                <c:v>-0.67689999999999995</c:v>
              </c:pt>
              <c:pt idx="23">
                <c:v>-0.69020000000000004</c:v>
              </c:pt>
              <c:pt idx="24">
                <c:v>-0.68859999999999999</c:v>
              </c:pt>
              <c:pt idx="25">
                <c:v>-0.70689999999999997</c:v>
              </c:pt>
              <c:pt idx="26">
                <c:v>-0.69710000000000005</c:v>
              </c:pt>
              <c:pt idx="27">
                <c:v>-0.72589999999999999</c:v>
              </c:pt>
              <c:pt idx="28">
                <c:v>-0.69640000000000002</c:v>
              </c:pt>
              <c:pt idx="29">
                <c:v>-0.75080000000000002</c:v>
              </c:pt>
              <c:pt idx="30">
                <c:v>-0.67030000000000001</c:v>
              </c:pt>
              <c:pt idx="31">
                <c:v>-0.79720000000000002</c:v>
              </c:pt>
              <c:pt idx="32">
                <c:v>-0.5806</c:v>
              </c:pt>
              <c:pt idx="33">
                <c:v>-0.91239999999999999</c:v>
              </c:pt>
              <c:pt idx="34">
                <c:v>-0.82889999999999997</c:v>
              </c:pt>
              <c:pt idx="35">
                <c:v>-8.7639999999999993</c:v>
              </c:pt>
              <c:pt idx="36">
                <c:v>-9.6029999999999998</c:v>
              </c:pt>
              <c:pt idx="37">
                <c:v>-9.0180000000000007</c:v>
              </c:pt>
              <c:pt idx="38">
                <c:v>-8.5519999999999996</c:v>
              </c:pt>
              <c:pt idx="39">
                <c:v>-9.35</c:v>
              </c:pt>
              <c:pt idx="40">
                <c:v>-9.3930000000000007</c:v>
              </c:pt>
              <c:pt idx="41">
                <c:v>-9.3439999999999994</c:v>
              </c:pt>
              <c:pt idx="42">
                <c:v>-9.3140000000000001</c:v>
              </c:pt>
              <c:pt idx="43">
                <c:v>-9.2509999999999994</c:v>
              </c:pt>
              <c:pt idx="44">
                <c:v>-9.2119999999999997</c:v>
              </c:pt>
              <c:pt idx="45">
                <c:v>-9.1620000000000008</c:v>
              </c:pt>
              <c:pt idx="46">
                <c:v>-9.1319999999999997</c:v>
              </c:pt>
              <c:pt idx="47">
                <c:v>-9.1</c:v>
              </c:pt>
              <c:pt idx="48">
                <c:v>-9.0790000000000006</c:v>
              </c:pt>
              <c:pt idx="49">
                <c:v>-9.06</c:v>
              </c:pt>
              <c:pt idx="50">
                <c:v>-9.0429999999999993</c:v>
              </c:pt>
              <c:pt idx="51">
                <c:v>-9.0329999999999995</c:v>
              </c:pt>
              <c:pt idx="52">
                <c:v>-9.0150000000000006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602E-41E8-B88A-ADD937281E57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-0.58169999999999999</c:v>
              </c:pt>
              <c:pt idx="1">
                <c:v>-0.58069999999999999</c:v>
              </c:pt>
              <c:pt idx="2">
                <c:v>-0.58069999999999999</c:v>
              </c:pt>
              <c:pt idx="3">
                <c:v>-0.58589999999999998</c:v>
              </c:pt>
              <c:pt idx="4">
                <c:v>-0.59179999999999999</c:v>
              </c:pt>
              <c:pt idx="5">
                <c:v>-0.59360000000000002</c:v>
              </c:pt>
              <c:pt idx="6">
                <c:v>-0.59599999999999997</c:v>
              </c:pt>
              <c:pt idx="7">
                <c:v>-0.5988</c:v>
              </c:pt>
              <c:pt idx="8">
                <c:v>-0.60209999999999997</c:v>
              </c:pt>
              <c:pt idx="9">
                <c:v>-0.60529999999999995</c:v>
              </c:pt>
              <c:pt idx="10">
                <c:v>-0.60919999999999996</c:v>
              </c:pt>
              <c:pt idx="11">
                <c:v>-0.61280000000000001</c:v>
              </c:pt>
              <c:pt idx="12">
                <c:v>-0.61739999999999995</c:v>
              </c:pt>
              <c:pt idx="13">
                <c:v>-0.62129999999999996</c:v>
              </c:pt>
              <c:pt idx="14">
                <c:v>-0.62660000000000005</c:v>
              </c:pt>
              <c:pt idx="15">
                <c:v>-0.63070000000000004</c:v>
              </c:pt>
              <c:pt idx="16">
                <c:v>-0.63690000000000002</c:v>
              </c:pt>
              <c:pt idx="17">
                <c:v>-0.64119999999999999</c:v>
              </c:pt>
              <c:pt idx="18">
                <c:v>-0.64839999999999998</c:v>
              </c:pt>
              <c:pt idx="19">
                <c:v>-0.65249999999999997</c:v>
              </c:pt>
              <c:pt idx="20">
                <c:v>-0.66110000000000002</c:v>
              </c:pt>
              <c:pt idx="21">
                <c:v>-0.66459999999999997</c:v>
              </c:pt>
              <c:pt idx="22">
                <c:v>-0.67500000000000004</c:v>
              </c:pt>
              <c:pt idx="23">
                <c:v>-0.67689999999999995</c:v>
              </c:pt>
              <c:pt idx="24">
                <c:v>-0.69030000000000002</c:v>
              </c:pt>
              <c:pt idx="25">
                <c:v>-0.68859999999999999</c:v>
              </c:pt>
              <c:pt idx="26">
                <c:v>-0.70699999999999996</c:v>
              </c:pt>
              <c:pt idx="27">
                <c:v>-0.69720000000000004</c:v>
              </c:pt>
              <c:pt idx="28">
                <c:v>-0.72599999999999998</c:v>
              </c:pt>
              <c:pt idx="29">
                <c:v>-0.69650000000000001</c:v>
              </c:pt>
              <c:pt idx="30">
                <c:v>-0.75090000000000001</c:v>
              </c:pt>
              <c:pt idx="31">
                <c:v>-0.67030000000000001</c:v>
              </c:pt>
              <c:pt idx="32">
                <c:v>-0.79730000000000001</c:v>
              </c:pt>
              <c:pt idx="33">
                <c:v>-0.5806</c:v>
              </c:pt>
              <c:pt idx="34">
                <c:v>-0.91239999999999999</c:v>
              </c:pt>
              <c:pt idx="35">
                <c:v>-0.82889999999999997</c:v>
              </c:pt>
              <c:pt idx="36">
                <c:v>-8.7629999999999999</c:v>
              </c:pt>
              <c:pt idx="37">
                <c:v>-9.6029999999999998</c:v>
              </c:pt>
              <c:pt idx="38">
                <c:v>-10.11</c:v>
              </c:pt>
              <c:pt idx="39">
                <c:v>-9.3309999999999995</c:v>
              </c:pt>
              <c:pt idx="40">
                <c:v>-9.35</c:v>
              </c:pt>
              <c:pt idx="41">
                <c:v>-9.3919999999999995</c:v>
              </c:pt>
              <c:pt idx="42">
                <c:v>-9.3409999999999993</c:v>
              </c:pt>
              <c:pt idx="43">
                <c:v>-9.3040000000000003</c:v>
              </c:pt>
              <c:pt idx="44">
                <c:v>-9.2370000000000001</c:v>
              </c:pt>
              <c:pt idx="45">
                <c:v>-9.1950000000000003</c:v>
              </c:pt>
              <c:pt idx="46">
                <c:v>-9.1470000000000002</c:v>
              </c:pt>
              <c:pt idx="47">
                <c:v>-9.1159999999999997</c:v>
              </c:pt>
              <c:pt idx="48">
                <c:v>-9.0879999999999992</c:v>
              </c:pt>
              <c:pt idx="49">
                <c:v>-9.0660000000000007</c:v>
              </c:pt>
              <c:pt idx="50">
                <c:v>-9.0510000000000002</c:v>
              </c:pt>
              <c:pt idx="51">
                <c:v>-9.032</c:v>
              </c:pt>
              <c:pt idx="52">
                <c:v>-9.0229999999999997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602E-41E8-B88A-ADD937281E57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-0.57909999999999995</c:v>
              </c:pt>
              <c:pt idx="1">
                <c:v>-0.57840000000000003</c:v>
              </c:pt>
              <c:pt idx="2">
                <c:v>-0.57809999999999995</c:v>
              </c:pt>
              <c:pt idx="3">
                <c:v>-0.58340000000000003</c:v>
              </c:pt>
              <c:pt idx="4">
                <c:v>-0.58889999999999998</c:v>
              </c:pt>
              <c:pt idx="5">
                <c:v>-0.59079999999999999</c:v>
              </c:pt>
              <c:pt idx="6">
                <c:v>-0.59289999999999998</c:v>
              </c:pt>
              <c:pt idx="7">
                <c:v>-0.5958</c:v>
              </c:pt>
              <c:pt idx="8">
                <c:v>-0.59860000000000002</c:v>
              </c:pt>
              <c:pt idx="9">
                <c:v>-0.60199999999999998</c:v>
              </c:pt>
              <c:pt idx="10">
                <c:v>-0.60519999999999996</c:v>
              </c:pt>
              <c:pt idx="11">
                <c:v>-0.60919999999999996</c:v>
              </c:pt>
              <c:pt idx="12">
                <c:v>-0.61270000000000002</c:v>
              </c:pt>
              <c:pt idx="13">
                <c:v>-0.61739999999999995</c:v>
              </c:pt>
              <c:pt idx="14">
                <c:v>-0.62119999999999997</c:v>
              </c:pt>
              <c:pt idx="15">
                <c:v>-0.62660000000000005</c:v>
              </c:pt>
              <c:pt idx="16">
                <c:v>-0.63080000000000003</c:v>
              </c:pt>
              <c:pt idx="17">
                <c:v>-0.63690000000000002</c:v>
              </c:pt>
              <c:pt idx="18">
                <c:v>-0.64119999999999999</c:v>
              </c:pt>
              <c:pt idx="19">
                <c:v>-0.64839999999999998</c:v>
              </c:pt>
              <c:pt idx="20">
                <c:v>-0.65249999999999997</c:v>
              </c:pt>
              <c:pt idx="21">
                <c:v>-0.66110000000000002</c:v>
              </c:pt>
              <c:pt idx="22">
                <c:v>-0.66459999999999997</c:v>
              </c:pt>
              <c:pt idx="23">
                <c:v>-0.67510000000000003</c:v>
              </c:pt>
              <c:pt idx="24">
                <c:v>-0.67700000000000005</c:v>
              </c:pt>
              <c:pt idx="25">
                <c:v>-0.69030000000000002</c:v>
              </c:pt>
              <c:pt idx="26">
                <c:v>-0.68869999999999998</c:v>
              </c:pt>
              <c:pt idx="27">
                <c:v>-0.70699999999999996</c:v>
              </c:pt>
              <c:pt idx="28">
                <c:v>-0.69720000000000004</c:v>
              </c:pt>
              <c:pt idx="29">
                <c:v>-0.72599999999999998</c:v>
              </c:pt>
              <c:pt idx="30">
                <c:v>-0.6966</c:v>
              </c:pt>
              <c:pt idx="31">
                <c:v>-0.75090000000000001</c:v>
              </c:pt>
              <c:pt idx="32">
                <c:v>-0.67049999999999998</c:v>
              </c:pt>
              <c:pt idx="33">
                <c:v>-0.79720000000000002</c:v>
              </c:pt>
              <c:pt idx="34">
                <c:v>-0.58099999999999996</c:v>
              </c:pt>
              <c:pt idx="35">
                <c:v>-0.91190000000000004</c:v>
              </c:pt>
              <c:pt idx="36">
                <c:v>-0.82830000000000004</c:v>
              </c:pt>
              <c:pt idx="37">
                <c:v>-8.7509999999999994</c:v>
              </c:pt>
              <c:pt idx="38">
                <c:v>-7.8079999999999998</c:v>
              </c:pt>
              <c:pt idx="39">
                <c:v>-8.9849999999999994</c:v>
              </c:pt>
              <c:pt idx="40">
                <c:v>-9.3040000000000003</c:v>
              </c:pt>
              <c:pt idx="41">
                <c:v>-9.3520000000000003</c:v>
              </c:pt>
              <c:pt idx="42">
                <c:v>-9.3889999999999993</c:v>
              </c:pt>
              <c:pt idx="43">
                <c:v>-9.3330000000000002</c:v>
              </c:pt>
              <c:pt idx="44">
                <c:v>-9.2870000000000008</c:v>
              </c:pt>
              <c:pt idx="45">
                <c:v>-9.2189999999999994</c:v>
              </c:pt>
              <c:pt idx="46">
                <c:v>-9.1750000000000007</c:v>
              </c:pt>
              <c:pt idx="47">
                <c:v>-9.1300000000000008</c:v>
              </c:pt>
              <c:pt idx="48">
                <c:v>-9.1</c:v>
              </c:pt>
              <c:pt idx="49">
                <c:v>-9.0749999999999993</c:v>
              </c:pt>
              <c:pt idx="50">
                <c:v>-9.0540000000000003</c:v>
              </c:pt>
              <c:pt idx="51">
                <c:v>-9.0410000000000004</c:v>
              </c:pt>
              <c:pt idx="52">
                <c:v>-9.02</c:v>
              </c:pt>
              <c:pt idx="53">
                <c:v>-9.0180000000000007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602E-41E8-B88A-ADD937281E57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-0.57689999999999997</c:v>
              </c:pt>
              <c:pt idx="1">
                <c:v>-0.57589999999999997</c:v>
              </c:pt>
              <c:pt idx="2">
                <c:v>-0.57579999999999998</c:v>
              </c:pt>
              <c:pt idx="3">
                <c:v>-0.58079999999999998</c:v>
              </c:pt>
              <c:pt idx="4">
                <c:v>-0.58630000000000004</c:v>
              </c:pt>
              <c:pt idx="5">
                <c:v>-0.58789999999999998</c:v>
              </c:pt>
              <c:pt idx="6">
                <c:v>-0.59009999999999996</c:v>
              </c:pt>
              <c:pt idx="7">
                <c:v>-0.59260000000000002</c:v>
              </c:pt>
              <c:pt idx="8">
                <c:v>-0.59550000000000003</c:v>
              </c:pt>
              <c:pt idx="9">
                <c:v>-0.59840000000000004</c:v>
              </c:pt>
              <c:pt idx="10">
                <c:v>-0.60189999999999999</c:v>
              </c:pt>
              <c:pt idx="11">
                <c:v>-0.60509999999999997</c:v>
              </c:pt>
              <c:pt idx="12">
                <c:v>-0.60909999999999997</c:v>
              </c:pt>
              <c:pt idx="13">
                <c:v>-0.61270000000000002</c:v>
              </c:pt>
              <c:pt idx="14">
                <c:v>-0.61729999999999996</c:v>
              </c:pt>
              <c:pt idx="15">
                <c:v>-0.62129999999999996</c:v>
              </c:pt>
              <c:pt idx="16">
                <c:v>-0.62660000000000005</c:v>
              </c:pt>
              <c:pt idx="17">
                <c:v>-0.63080000000000003</c:v>
              </c:pt>
              <c:pt idx="18">
                <c:v>-0.63690000000000002</c:v>
              </c:pt>
              <c:pt idx="19">
                <c:v>-0.64129999999999998</c:v>
              </c:pt>
              <c:pt idx="20">
                <c:v>-0.64839999999999998</c:v>
              </c:pt>
              <c:pt idx="21">
                <c:v>-0.65269999999999995</c:v>
              </c:pt>
              <c:pt idx="22">
                <c:v>-0.66110000000000002</c:v>
              </c:pt>
              <c:pt idx="23">
                <c:v>-0.66479999999999995</c:v>
              </c:pt>
              <c:pt idx="24">
                <c:v>-0.67500000000000004</c:v>
              </c:pt>
              <c:pt idx="25">
                <c:v>-0.67720000000000002</c:v>
              </c:pt>
              <c:pt idx="26">
                <c:v>-0.69010000000000005</c:v>
              </c:pt>
              <c:pt idx="27">
                <c:v>-0.68899999999999995</c:v>
              </c:pt>
              <c:pt idx="28">
                <c:v>-0.70669999999999999</c:v>
              </c:pt>
              <c:pt idx="29">
                <c:v>-0.69789999999999996</c:v>
              </c:pt>
              <c:pt idx="30">
                <c:v>-0.72529999999999994</c:v>
              </c:pt>
              <c:pt idx="31">
                <c:v>-0.69779999999999998</c:v>
              </c:pt>
              <c:pt idx="32">
                <c:v>-0.74939999999999996</c:v>
              </c:pt>
              <c:pt idx="33">
                <c:v>-0.67310000000000003</c:v>
              </c:pt>
              <c:pt idx="34">
                <c:v>-0.79330000000000001</c:v>
              </c:pt>
              <c:pt idx="35">
                <c:v>-0.58750000000000002</c:v>
              </c:pt>
              <c:pt idx="36">
                <c:v>-0.90129999999999999</c:v>
              </c:pt>
              <c:pt idx="37">
                <c:v>-0.83550000000000002</c:v>
              </c:pt>
              <c:pt idx="38">
                <c:v>-11.51</c:v>
              </c:pt>
              <c:pt idx="39">
                <c:v>-9.7859999999999996</c:v>
              </c:pt>
              <c:pt idx="40">
                <c:v>-9.0719999999999992</c:v>
              </c:pt>
              <c:pt idx="41">
                <c:v>-9.2959999999999994</c:v>
              </c:pt>
              <c:pt idx="42">
                <c:v>-9.3580000000000005</c:v>
              </c:pt>
              <c:pt idx="43">
                <c:v>-9.3829999999999991</c:v>
              </c:pt>
              <c:pt idx="44">
                <c:v>-9.3190000000000008</c:v>
              </c:pt>
              <c:pt idx="45">
                <c:v>-9.2650000000000006</c:v>
              </c:pt>
              <c:pt idx="46">
                <c:v>-9.1969999999999992</c:v>
              </c:pt>
              <c:pt idx="47">
                <c:v>-9.1519999999999992</c:v>
              </c:pt>
              <c:pt idx="48">
                <c:v>-9.1129999999999995</c:v>
              </c:pt>
              <c:pt idx="49">
                <c:v>-9.0830000000000002</c:v>
              </c:pt>
              <c:pt idx="50">
                <c:v>-9.0640000000000001</c:v>
              </c:pt>
              <c:pt idx="51">
                <c:v>-9.0410000000000004</c:v>
              </c:pt>
              <c:pt idx="52">
                <c:v>-9.0299999999999994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602E-41E8-B88A-ADD937281E57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-0.54720000000000002</c:v>
              </c:pt>
              <c:pt idx="1">
                <c:v>-0.5464</c:v>
              </c:pt>
              <c:pt idx="2">
                <c:v>-0.54600000000000004</c:v>
              </c:pt>
              <c:pt idx="3">
                <c:v>-0.54930000000000001</c:v>
              </c:pt>
              <c:pt idx="4">
                <c:v>-0.55310000000000004</c:v>
              </c:pt>
              <c:pt idx="5">
                <c:v>-0.5534</c:v>
              </c:pt>
              <c:pt idx="6">
                <c:v>-0.55410000000000004</c:v>
              </c:pt>
              <c:pt idx="7">
                <c:v>-0.55489999999999995</c:v>
              </c:pt>
              <c:pt idx="8">
                <c:v>-0.55600000000000005</c:v>
              </c:pt>
              <c:pt idx="9">
                <c:v>-0.55669999999999997</c:v>
              </c:pt>
              <c:pt idx="10">
                <c:v>-0.55800000000000005</c:v>
              </c:pt>
              <c:pt idx="11">
                <c:v>-0.55879999999999996</c:v>
              </c:pt>
              <c:pt idx="12">
                <c:v>-0.5605</c:v>
              </c:pt>
              <c:pt idx="13">
                <c:v>-0.56130000000000002</c:v>
              </c:pt>
              <c:pt idx="14">
                <c:v>-0.56320000000000003</c:v>
              </c:pt>
              <c:pt idx="15">
                <c:v>-0.56379999999999997</c:v>
              </c:pt>
              <c:pt idx="16">
                <c:v>-0.56610000000000005</c:v>
              </c:pt>
              <c:pt idx="17">
                <c:v>-0.5665</c:v>
              </c:pt>
              <c:pt idx="18">
                <c:v>-0.56920000000000004</c:v>
              </c:pt>
              <c:pt idx="19">
                <c:v>-0.56920000000000004</c:v>
              </c:pt>
              <c:pt idx="20">
                <c:v>-0.57250000000000001</c:v>
              </c:pt>
              <c:pt idx="21">
                <c:v>-0.57189999999999996</c:v>
              </c:pt>
              <c:pt idx="22">
                <c:v>-0.57599999999999996</c:v>
              </c:pt>
              <c:pt idx="23">
                <c:v>-0.57430000000000003</c:v>
              </c:pt>
              <c:pt idx="24">
                <c:v>-0.57979999999999998</c:v>
              </c:pt>
              <c:pt idx="25">
                <c:v>-0.57630000000000003</c:v>
              </c:pt>
              <c:pt idx="26">
                <c:v>-0.58430000000000004</c:v>
              </c:pt>
              <c:pt idx="27">
                <c:v>-0.57769999999999999</c:v>
              </c:pt>
              <c:pt idx="28">
                <c:v>-0.58960000000000001</c:v>
              </c:pt>
              <c:pt idx="29">
                <c:v>-0.57699999999999996</c:v>
              </c:pt>
              <c:pt idx="30">
                <c:v>-0.59640000000000004</c:v>
              </c:pt>
              <c:pt idx="31">
                <c:v>-0.57240000000000002</c:v>
              </c:pt>
              <c:pt idx="32">
                <c:v>-0.60640000000000005</c:v>
              </c:pt>
              <c:pt idx="33">
                <c:v>-0.56369999999999998</c:v>
              </c:pt>
              <c:pt idx="34">
                <c:v>-0.62009999999999998</c:v>
              </c:pt>
              <c:pt idx="35">
                <c:v>-0.56540000000000001</c:v>
              </c:pt>
              <c:pt idx="36">
                <c:v>-0.56610000000000005</c:v>
              </c:pt>
              <c:pt idx="37">
                <c:v>-0.88649999999999995</c:v>
              </c:pt>
              <c:pt idx="38">
                <c:v>-9.3219999999999992</c:v>
              </c:pt>
              <c:pt idx="39">
                <c:v>-9.7089999999999996</c:v>
              </c:pt>
              <c:pt idx="40">
                <c:v>-9.298</c:v>
              </c:pt>
              <c:pt idx="41">
                <c:v>-9.3770000000000007</c:v>
              </c:pt>
              <c:pt idx="42">
                <c:v>-9.4160000000000004</c:v>
              </c:pt>
              <c:pt idx="43">
                <c:v>-9.4350000000000005</c:v>
              </c:pt>
              <c:pt idx="44">
                <c:v>-9.375</c:v>
              </c:pt>
              <c:pt idx="45">
                <c:v>-9.3049999999999997</c:v>
              </c:pt>
              <c:pt idx="46">
                <c:v>-9.2309999999999999</c:v>
              </c:pt>
              <c:pt idx="47">
                <c:v>-9.1760000000000002</c:v>
              </c:pt>
              <c:pt idx="48">
                <c:v>-9.1310000000000002</c:v>
              </c:pt>
              <c:pt idx="49">
                <c:v>-9.0969999999999995</c:v>
              </c:pt>
              <c:pt idx="50">
                <c:v>-9.0719999999999992</c:v>
              </c:pt>
              <c:pt idx="51">
                <c:v>-9.0489999999999995</c:v>
              </c:pt>
              <c:pt idx="52">
                <c:v>-9.0329999999999995</c:v>
              </c:pt>
              <c:pt idx="53">
                <c:v>-9.0190000000000001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602E-41E8-B88A-ADD937281E57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-0.53420000000000001</c:v>
              </c:pt>
              <c:pt idx="1">
                <c:v>-0.5333</c:v>
              </c:pt>
              <c:pt idx="2">
                <c:v>-0.53290000000000004</c:v>
              </c:pt>
              <c:pt idx="3">
                <c:v>-0.53559999999999997</c:v>
              </c:pt>
              <c:pt idx="4">
                <c:v>-0.53890000000000005</c:v>
              </c:pt>
              <c:pt idx="5">
                <c:v>-0.53879999999999995</c:v>
              </c:pt>
              <c:pt idx="6">
                <c:v>-0.53920000000000001</c:v>
              </c:pt>
              <c:pt idx="7">
                <c:v>-0.53939999999999999</c:v>
              </c:pt>
              <c:pt idx="8">
                <c:v>-0.54010000000000002</c:v>
              </c:pt>
              <c:pt idx="9">
                <c:v>-0.54020000000000001</c:v>
              </c:pt>
              <c:pt idx="10">
                <c:v>-0.54100000000000004</c:v>
              </c:pt>
              <c:pt idx="11">
                <c:v>-0.54110000000000003</c:v>
              </c:pt>
              <c:pt idx="12">
                <c:v>-0.54200000000000004</c:v>
              </c:pt>
              <c:pt idx="13">
                <c:v>-0.54190000000000005</c:v>
              </c:pt>
              <c:pt idx="14">
                <c:v>-0.54310000000000003</c:v>
              </c:pt>
              <c:pt idx="15">
                <c:v>-0.54279999999999995</c:v>
              </c:pt>
              <c:pt idx="16">
                <c:v>-0.54420000000000002</c:v>
              </c:pt>
              <c:pt idx="17">
                <c:v>-0.54359999999999997</c:v>
              </c:pt>
              <c:pt idx="18">
                <c:v>-0.5454</c:v>
              </c:pt>
              <c:pt idx="19">
                <c:v>-0.54420000000000002</c:v>
              </c:pt>
              <c:pt idx="20">
                <c:v>-0.54659999999999997</c:v>
              </c:pt>
              <c:pt idx="21">
                <c:v>-0.54479999999999995</c:v>
              </c:pt>
              <c:pt idx="22">
                <c:v>-0.54790000000000005</c:v>
              </c:pt>
              <c:pt idx="23">
                <c:v>-0.54490000000000005</c:v>
              </c:pt>
              <c:pt idx="24">
                <c:v>-0.54930000000000001</c:v>
              </c:pt>
              <c:pt idx="25">
                <c:v>-0.54479999999999995</c:v>
              </c:pt>
              <c:pt idx="26">
                <c:v>-0.5514</c:v>
              </c:pt>
              <c:pt idx="27">
                <c:v>-0.54400000000000004</c:v>
              </c:pt>
              <c:pt idx="28">
                <c:v>-0.55400000000000005</c:v>
              </c:pt>
              <c:pt idx="29">
                <c:v>-0.54200000000000004</c:v>
              </c:pt>
              <c:pt idx="30">
                <c:v>-0.55779999999999996</c:v>
              </c:pt>
              <c:pt idx="31">
                <c:v>-0.53859999999999997</c:v>
              </c:pt>
              <c:pt idx="32">
                <c:v>-0.5635</c:v>
              </c:pt>
              <c:pt idx="33">
                <c:v>-0.53759999999999997</c:v>
              </c:pt>
              <c:pt idx="34">
                <c:v>-0.56489999999999996</c:v>
              </c:pt>
              <c:pt idx="35">
                <c:v>-0.56020000000000003</c:v>
              </c:pt>
              <c:pt idx="36">
                <c:v>-0.4753</c:v>
              </c:pt>
              <c:pt idx="37">
                <c:v>-0.89239999999999997</c:v>
              </c:pt>
              <c:pt idx="38">
                <c:v>-8.4039999999999999</c:v>
              </c:pt>
              <c:pt idx="39">
                <c:v>-9.5239999999999991</c:v>
              </c:pt>
              <c:pt idx="40">
                <c:v>-9.3949999999999996</c:v>
              </c:pt>
              <c:pt idx="41">
                <c:v>-9.4060000000000006</c:v>
              </c:pt>
              <c:pt idx="42">
                <c:v>-9.4280000000000008</c:v>
              </c:pt>
              <c:pt idx="43">
                <c:v>-9.4529999999999994</c:v>
              </c:pt>
              <c:pt idx="44">
                <c:v>-9.3949999999999996</c:v>
              </c:pt>
              <c:pt idx="45">
                <c:v>-9.3219999999999992</c:v>
              </c:pt>
              <c:pt idx="46">
                <c:v>-9.2449999999999992</c:v>
              </c:pt>
              <c:pt idx="47">
                <c:v>-9.1859999999999999</c:v>
              </c:pt>
              <c:pt idx="48">
                <c:v>-9.1379999999999999</c:v>
              </c:pt>
              <c:pt idx="49">
                <c:v>-9.1020000000000003</c:v>
              </c:pt>
              <c:pt idx="50">
                <c:v>-9.0760000000000005</c:v>
              </c:pt>
              <c:pt idx="51">
                <c:v>-9.0530000000000008</c:v>
              </c:pt>
              <c:pt idx="52">
                <c:v>-9.0350000000000001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602E-41E8-B88A-ADD937281E57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-0.52690000000000003</c:v>
              </c:pt>
              <c:pt idx="1">
                <c:v>-0.52600000000000002</c:v>
              </c:pt>
              <c:pt idx="2">
                <c:v>-0.52569999999999995</c:v>
              </c:pt>
              <c:pt idx="3">
                <c:v>-0.52800000000000002</c:v>
              </c:pt>
              <c:pt idx="4">
                <c:v>-0.53110000000000002</c:v>
              </c:pt>
              <c:pt idx="5">
                <c:v>-0.53080000000000005</c:v>
              </c:pt>
              <c:pt idx="6">
                <c:v>-0.53110000000000002</c:v>
              </c:pt>
              <c:pt idx="7">
                <c:v>-0.53110000000000002</c:v>
              </c:pt>
              <c:pt idx="8">
                <c:v>-0.53159999999999996</c:v>
              </c:pt>
              <c:pt idx="9">
                <c:v>-0.53149999999999997</c:v>
              </c:pt>
              <c:pt idx="10">
                <c:v>-0.53210000000000002</c:v>
              </c:pt>
              <c:pt idx="11">
                <c:v>-0.53190000000000004</c:v>
              </c:pt>
              <c:pt idx="12">
                <c:v>-0.53259999999999996</c:v>
              </c:pt>
              <c:pt idx="13">
                <c:v>-0.53220000000000001</c:v>
              </c:pt>
              <c:pt idx="14">
                <c:v>-0.53320000000000001</c:v>
              </c:pt>
              <c:pt idx="15">
                <c:v>-0.53259999999999996</c:v>
              </c:pt>
              <c:pt idx="16">
                <c:v>-0.53380000000000005</c:v>
              </c:pt>
              <c:pt idx="17">
                <c:v>-0.53290000000000004</c:v>
              </c:pt>
              <c:pt idx="18">
                <c:v>-0.53449999999999998</c:v>
              </c:pt>
              <c:pt idx="19">
                <c:v>-0.53310000000000002</c:v>
              </c:pt>
              <c:pt idx="20">
                <c:v>-0.53520000000000001</c:v>
              </c:pt>
              <c:pt idx="21">
                <c:v>-0.53310000000000002</c:v>
              </c:pt>
              <c:pt idx="22">
                <c:v>-0.53600000000000003</c:v>
              </c:pt>
              <c:pt idx="23">
                <c:v>-0.53290000000000004</c:v>
              </c:pt>
              <c:pt idx="24">
                <c:v>-0.53690000000000004</c:v>
              </c:pt>
              <c:pt idx="25">
                <c:v>-0.5323</c:v>
              </c:pt>
              <c:pt idx="26">
                <c:v>-0.53810000000000002</c:v>
              </c:pt>
              <c:pt idx="27">
                <c:v>-0.53120000000000001</c:v>
              </c:pt>
              <c:pt idx="28">
                <c:v>-0.53969999999999996</c:v>
              </c:pt>
              <c:pt idx="29">
                <c:v>-0.52959999999999996</c:v>
              </c:pt>
              <c:pt idx="30">
                <c:v>-0.54279999999999995</c:v>
              </c:pt>
              <c:pt idx="31">
                <c:v>-0.52790000000000004</c:v>
              </c:pt>
              <c:pt idx="32">
                <c:v>-0.54610000000000003</c:v>
              </c:pt>
              <c:pt idx="33">
                <c:v>-0.5292</c:v>
              </c:pt>
              <c:pt idx="34">
                <c:v>-0.54259999999999997</c:v>
              </c:pt>
              <c:pt idx="35">
                <c:v>-0.55710000000000004</c:v>
              </c:pt>
              <c:pt idx="36">
                <c:v>-0.44569999999999999</c:v>
              </c:pt>
              <c:pt idx="37">
                <c:v>-0.88690000000000002</c:v>
              </c:pt>
              <c:pt idx="38">
                <c:v>-7.9710000000000001</c:v>
              </c:pt>
              <c:pt idx="39">
                <c:v>-9.3979999999999997</c:v>
              </c:pt>
              <c:pt idx="40">
                <c:v>-9.4290000000000003</c:v>
              </c:pt>
              <c:pt idx="41">
                <c:v>-9.4079999999999995</c:v>
              </c:pt>
              <c:pt idx="42">
                <c:v>-9.4290000000000003</c:v>
              </c:pt>
              <c:pt idx="43">
                <c:v>-9.4600000000000009</c:v>
              </c:pt>
              <c:pt idx="44">
                <c:v>-9.4030000000000005</c:v>
              </c:pt>
              <c:pt idx="45">
                <c:v>-9.3290000000000006</c:v>
              </c:pt>
              <c:pt idx="46">
                <c:v>-9.2509999999999994</c:v>
              </c:pt>
              <c:pt idx="47">
                <c:v>-9.19</c:v>
              </c:pt>
              <c:pt idx="48">
                <c:v>-9.141</c:v>
              </c:pt>
              <c:pt idx="49">
                <c:v>-9.1050000000000004</c:v>
              </c:pt>
              <c:pt idx="50">
                <c:v>-9.0779999999999994</c:v>
              </c:pt>
              <c:pt idx="51">
                <c:v>-9.0540000000000003</c:v>
              </c:pt>
              <c:pt idx="52">
                <c:v>-9.0359999999999996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602E-41E8-B88A-ADD937281E57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-0.52280000000000004</c:v>
              </c:pt>
              <c:pt idx="1">
                <c:v>-0.52200000000000002</c:v>
              </c:pt>
              <c:pt idx="2">
                <c:v>-0.52170000000000005</c:v>
              </c:pt>
              <c:pt idx="3">
                <c:v>-0.52390000000000003</c:v>
              </c:pt>
              <c:pt idx="4">
                <c:v>-0.52680000000000005</c:v>
              </c:pt>
              <c:pt idx="5">
                <c:v>-0.52649999999999997</c:v>
              </c:pt>
              <c:pt idx="6">
                <c:v>-0.52669999999999995</c:v>
              </c:pt>
              <c:pt idx="7">
                <c:v>-0.52659999999999996</c:v>
              </c:pt>
              <c:pt idx="8">
                <c:v>-0.52700000000000002</c:v>
              </c:pt>
              <c:pt idx="9">
                <c:v>-0.52680000000000005</c:v>
              </c:pt>
              <c:pt idx="10">
                <c:v>-0.52729999999999999</c:v>
              </c:pt>
              <c:pt idx="11">
                <c:v>-0.52700000000000002</c:v>
              </c:pt>
              <c:pt idx="12">
                <c:v>-0.52759999999999996</c:v>
              </c:pt>
              <c:pt idx="13">
                <c:v>-0.52710000000000001</c:v>
              </c:pt>
              <c:pt idx="14">
                <c:v>-0.52800000000000002</c:v>
              </c:pt>
              <c:pt idx="15">
                <c:v>-0.52729999999999999</c:v>
              </c:pt>
              <c:pt idx="16">
                <c:v>-0.52839999999999998</c:v>
              </c:pt>
              <c:pt idx="17">
                <c:v>-0.52739999999999998</c:v>
              </c:pt>
              <c:pt idx="18">
                <c:v>-0.52880000000000005</c:v>
              </c:pt>
              <c:pt idx="19">
                <c:v>-0.52739999999999998</c:v>
              </c:pt>
              <c:pt idx="20">
                <c:v>-0.52929999999999999</c:v>
              </c:pt>
              <c:pt idx="21">
                <c:v>-0.52739999999999998</c:v>
              </c:pt>
              <c:pt idx="22">
                <c:v>-0.52990000000000004</c:v>
              </c:pt>
              <c:pt idx="23">
                <c:v>-0.5272</c:v>
              </c:pt>
              <c:pt idx="24">
                <c:v>-0.53080000000000005</c:v>
              </c:pt>
              <c:pt idx="25">
                <c:v>-0.52669999999999995</c:v>
              </c:pt>
              <c:pt idx="26">
                <c:v>-0.53200000000000003</c:v>
              </c:pt>
              <c:pt idx="27">
                <c:v>-0.52590000000000003</c:v>
              </c:pt>
              <c:pt idx="28">
                <c:v>-0.53339999999999999</c:v>
              </c:pt>
              <c:pt idx="29">
                <c:v>-0.52459999999999996</c:v>
              </c:pt>
              <c:pt idx="30">
                <c:v>-0.53580000000000005</c:v>
              </c:pt>
              <c:pt idx="31">
                <c:v>-0.52400000000000002</c:v>
              </c:pt>
              <c:pt idx="32">
                <c:v>-0.53859999999999997</c:v>
              </c:pt>
              <c:pt idx="33">
                <c:v>-0.52629999999999999</c:v>
              </c:pt>
              <c:pt idx="34">
                <c:v>-0.53290000000000004</c:v>
              </c:pt>
              <c:pt idx="35">
                <c:v>-0.55459999999999998</c:v>
              </c:pt>
              <c:pt idx="36">
                <c:v>-0.43509999999999999</c:v>
              </c:pt>
              <c:pt idx="37">
                <c:v>-0.88290000000000002</c:v>
              </c:pt>
              <c:pt idx="38">
                <c:v>-7.7320000000000002</c:v>
              </c:pt>
              <c:pt idx="39">
                <c:v>-9.3320000000000007</c:v>
              </c:pt>
              <c:pt idx="40">
                <c:v>-9.44</c:v>
              </c:pt>
              <c:pt idx="41">
                <c:v>-9.4030000000000005</c:v>
              </c:pt>
              <c:pt idx="42">
                <c:v>-9.4269999999999996</c:v>
              </c:pt>
              <c:pt idx="43">
                <c:v>-9.4619999999999997</c:v>
              </c:pt>
              <c:pt idx="44">
                <c:v>-9.407</c:v>
              </c:pt>
              <c:pt idx="45">
                <c:v>-9.3330000000000002</c:v>
              </c:pt>
              <c:pt idx="46">
                <c:v>-9.2539999999999996</c:v>
              </c:pt>
              <c:pt idx="47">
                <c:v>-9.1920000000000002</c:v>
              </c:pt>
              <c:pt idx="48">
                <c:v>-9.1430000000000007</c:v>
              </c:pt>
              <c:pt idx="49">
                <c:v>-9.1059999999999999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-9.0359999999999996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602E-41E8-B88A-ADD937281E57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-0.52059999999999995</c:v>
              </c:pt>
              <c:pt idx="1">
                <c:v>-0.51980000000000004</c:v>
              </c:pt>
              <c:pt idx="2">
                <c:v>-0.51949999999999996</c:v>
              </c:pt>
              <c:pt idx="3">
                <c:v>-0.52170000000000005</c:v>
              </c:pt>
              <c:pt idx="4">
                <c:v>-0.52449999999999997</c:v>
              </c:pt>
              <c:pt idx="5">
                <c:v>-0.5242</c:v>
              </c:pt>
              <c:pt idx="6">
                <c:v>-0.52429999999999999</c:v>
              </c:pt>
              <c:pt idx="7">
                <c:v>-0.5242</c:v>
              </c:pt>
              <c:pt idx="8">
                <c:v>-0.52459999999999996</c:v>
              </c:pt>
              <c:pt idx="9">
                <c:v>-0.52429999999999999</c:v>
              </c:pt>
              <c:pt idx="10">
                <c:v>-0.52480000000000004</c:v>
              </c:pt>
              <c:pt idx="11">
                <c:v>-0.52439999999999998</c:v>
              </c:pt>
              <c:pt idx="12">
                <c:v>-0.52500000000000002</c:v>
              </c:pt>
              <c:pt idx="13">
                <c:v>-0.52449999999999997</c:v>
              </c:pt>
              <c:pt idx="14">
                <c:v>-0.5252</c:v>
              </c:pt>
              <c:pt idx="15">
                <c:v>-0.52449999999999997</c:v>
              </c:pt>
              <c:pt idx="16">
                <c:v>-0.52549999999999997</c:v>
              </c:pt>
              <c:pt idx="17">
                <c:v>-0.52459999999999996</c:v>
              </c:pt>
              <c:pt idx="18">
                <c:v>-0.52590000000000003</c:v>
              </c:pt>
              <c:pt idx="19">
                <c:v>-0.52449999999999997</c:v>
              </c:pt>
              <c:pt idx="20">
                <c:v>-0.52629999999999999</c:v>
              </c:pt>
              <c:pt idx="21">
                <c:v>-0.52439999999999998</c:v>
              </c:pt>
              <c:pt idx="22">
                <c:v>-0.52690000000000003</c:v>
              </c:pt>
              <c:pt idx="23">
                <c:v>-0.52429999999999999</c:v>
              </c:pt>
              <c:pt idx="24">
                <c:v>-0.52769999999999995</c:v>
              </c:pt>
              <c:pt idx="25">
                <c:v>-0.52400000000000002</c:v>
              </c:pt>
              <c:pt idx="26">
                <c:v>-0.52880000000000005</c:v>
              </c:pt>
              <c:pt idx="27">
                <c:v>-0.52349999999999997</c:v>
              </c:pt>
              <c:pt idx="28">
                <c:v>-0.53029999999999999</c:v>
              </c:pt>
              <c:pt idx="29">
                <c:v>-0.52249999999999996</c:v>
              </c:pt>
              <c:pt idx="30">
                <c:v>-0.53239999999999998</c:v>
              </c:pt>
              <c:pt idx="31">
                <c:v>-0.52229999999999999</c:v>
              </c:pt>
              <c:pt idx="32">
                <c:v>-0.53510000000000002</c:v>
              </c:pt>
              <c:pt idx="33">
                <c:v>-0.5252</c:v>
              </c:pt>
              <c:pt idx="34">
                <c:v>-0.52859999999999996</c:v>
              </c:pt>
              <c:pt idx="35">
                <c:v>-0.55300000000000005</c:v>
              </c:pt>
              <c:pt idx="36">
                <c:v>-0.43140000000000001</c:v>
              </c:pt>
              <c:pt idx="37">
                <c:v>-0.88009999999999999</c:v>
              </c:pt>
              <c:pt idx="38">
                <c:v>-7.585</c:v>
              </c:pt>
              <c:pt idx="39">
                <c:v>-9.2959999999999994</c:v>
              </c:pt>
              <c:pt idx="40">
                <c:v>-9.4410000000000007</c:v>
              </c:pt>
              <c:pt idx="41">
                <c:v>-9.3970000000000002</c:v>
              </c:pt>
              <c:pt idx="42">
                <c:v>-9.4239999999999995</c:v>
              </c:pt>
              <c:pt idx="43">
                <c:v>-9.4610000000000003</c:v>
              </c:pt>
              <c:pt idx="44">
                <c:v>-9.4079999999999995</c:v>
              </c:pt>
              <c:pt idx="45">
                <c:v>-9.3339999999999996</c:v>
              </c:pt>
              <c:pt idx="46">
                <c:v>-9.2550000000000008</c:v>
              </c:pt>
              <c:pt idx="47">
                <c:v>-9.1940000000000008</c:v>
              </c:pt>
              <c:pt idx="48">
                <c:v>-9.1440000000000001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602E-41E8-B88A-ADD937281E57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-0.51949999999999996</c:v>
              </c:pt>
              <c:pt idx="1">
                <c:v>-0.51870000000000005</c:v>
              </c:pt>
              <c:pt idx="2">
                <c:v>-0.51829999999999998</c:v>
              </c:pt>
              <c:pt idx="3">
                <c:v>-0.52049999999999996</c:v>
              </c:pt>
              <c:pt idx="4">
                <c:v>-0.5232</c:v>
              </c:pt>
              <c:pt idx="5">
                <c:v>-0.52290000000000003</c:v>
              </c:pt>
              <c:pt idx="6">
                <c:v>-0.52300000000000002</c:v>
              </c:pt>
              <c:pt idx="7">
                <c:v>-0.52290000000000003</c:v>
              </c:pt>
              <c:pt idx="8">
                <c:v>-0.52329999999999999</c:v>
              </c:pt>
              <c:pt idx="9">
                <c:v>-0.52300000000000002</c:v>
              </c:pt>
              <c:pt idx="10">
                <c:v>-0.52339999999999998</c:v>
              </c:pt>
              <c:pt idx="11">
                <c:v>-0.52310000000000001</c:v>
              </c:pt>
              <c:pt idx="12">
                <c:v>-0.52359999999999995</c:v>
              </c:pt>
              <c:pt idx="13">
                <c:v>-0.52310000000000001</c:v>
              </c:pt>
              <c:pt idx="14">
                <c:v>-0.52380000000000004</c:v>
              </c:pt>
              <c:pt idx="15">
                <c:v>-0.52310000000000001</c:v>
              </c:pt>
              <c:pt idx="16">
                <c:v>-0.52400000000000002</c:v>
              </c:pt>
              <c:pt idx="17">
                <c:v>-0.52310000000000001</c:v>
              </c:pt>
              <c:pt idx="18">
                <c:v>-0.52429999999999999</c:v>
              </c:pt>
              <c:pt idx="19">
                <c:v>-0.52310000000000001</c:v>
              </c:pt>
              <c:pt idx="20">
                <c:v>-0.52470000000000006</c:v>
              </c:pt>
              <c:pt idx="21">
                <c:v>-0.52300000000000002</c:v>
              </c:pt>
              <c:pt idx="22">
                <c:v>-0.52529999999999999</c:v>
              </c:pt>
              <c:pt idx="23">
                <c:v>-0.52290000000000003</c:v>
              </c:pt>
              <c:pt idx="24">
                <c:v>-0.52610000000000001</c:v>
              </c:pt>
              <c:pt idx="25">
                <c:v>-0.52270000000000005</c:v>
              </c:pt>
              <c:pt idx="26">
                <c:v>-0.5272</c:v>
              </c:pt>
              <c:pt idx="27">
                <c:v>-0.52239999999999998</c:v>
              </c:pt>
              <c:pt idx="28">
                <c:v>-0.52869999999999995</c:v>
              </c:pt>
              <c:pt idx="29">
                <c:v>-0.52159999999999995</c:v>
              </c:pt>
              <c:pt idx="30">
                <c:v>-0.53069999999999995</c:v>
              </c:pt>
              <c:pt idx="31">
                <c:v>-0.52149999999999996</c:v>
              </c:pt>
              <c:pt idx="32">
                <c:v>-0.53349999999999997</c:v>
              </c:pt>
              <c:pt idx="33">
                <c:v>-0.52480000000000004</c:v>
              </c:pt>
              <c:pt idx="34">
                <c:v>-0.52669999999999995</c:v>
              </c:pt>
              <c:pt idx="35">
                <c:v>-0.55189999999999995</c:v>
              </c:pt>
              <c:pt idx="36">
                <c:v>-0.4304</c:v>
              </c:pt>
              <c:pt idx="37">
                <c:v>-0.87660000000000005</c:v>
              </c:pt>
              <c:pt idx="38">
                <c:v>-7.49</c:v>
              </c:pt>
              <c:pt idx="39">
                <c:v>-9.2739999999999991</c:v>
              </c:pt>
              <c:pt idx="40">
                <c:v>-9.4390000000000001</c:v>
              </c:pt>
              <c:pt idx="41">
                <c:v>-9.391</c:v>
              </c:pt>
              <c:pt idx="42">
                <c:v>-9.4220000000000006</c:v>
              </c:pt>
              <c:pt idx="43">
                <c:v>-9.4610000000000003</c:v>
              </c:pt>
              <c:pt idx="44">
                <c:v>-9.4079999999999995</c:v>
              </c:pt>
              <c:pt idx="45">
                <c:v>-9.3350000000000009</c:v>
              </c:pt>
              <c:pt idx="46">
                <c:v>-9.2560000000000002</c:v>
              </c:pt>
              <c:pt idx="47">
                <c:v>-9.1940000000000008</c:v>
              </c:pt>
              <c:pt idx="48">
                <c:v>-9.1440000000000001</c:v>
              </c:pt>
              <c:pt idx="49">
                <c:v>-9.1069999999999993</c:v>
              </c:pt>
              <c:pt idx="50">
                <c:v>-9.08</c:v>
              </c:pt>
              <c:pt idx="51">
                <c:v>-9.0559999999999992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602E-41E8-B88A-ADD937281E57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-0.51880000000000004</c:v>
              </c:pt>
              <c:pt idx="1">
                <c:v>-0.51800000000000002</c:v>
              </c:pt>
              <c:pt idx="2">
                <c:v>-0.51759999999999995</c:v>
              </c:pt>
              <c:pt idx="3">
                <c:v>-0.51980000000000004</c:v>
              </c:pt>
              <c:pt idx="4">
                <c:v>-0.52259999999999995</c:v>
              </c:pt>
              <c:pt idx="5">
                <c:v>-0.5222</c:v>
              </c:pt>
              <c:pt idx="6">
                <c:v>-0.52239999999999998</c:v>
              </c:pt>
              <c:pt idx="7">
                <c:v>-0.5222</c:v>
              </c:pt>
              <c:pt idx="8">
                <c:v>-0.52259999999999995</c:v>
              </c:pt>
              <c:pt idx="9">
                <c:v>-0.52229999999999999</c:v>
              </c:pt>
              <c:pt idx="10">
                <c:v>-0.52270000000000005</c:v>
              </c:pt>
              <c:pt idx="11">
                <c:v>-0.52229999999999999</c:v>
              </c:pt>
              <c:pt idx="12">
                <c:v>-0.52290000000000003</c:v>
              </c:pt>
              <c:pt idx="13">
                <c:v>-0.52239999999999998</c:v>
              </c:pt>
              <c:pt idx="14">
                <c:v>-0.52300000000000002</c:v>
              </c:pt>
              <c:pt idx="15">
                <c:v>-0.52239999999999998</c:v>
              </c:pt>
              <c:pt idx="16">
                <c:v>-0.52329999999999999</c:v>
              </c:pt>
              <c:pt idx="17">
                <c:v>-0.52239999999999998</c:v>
              </c:pt>
              <c:pt idx="18">
                <c:v>-0.52349999999999997</c:v>
              </c:pt>
              <c:pt idx="19">
                <c:v>-0.52229999999999999</c:v>
              </c:pt>
              <c:pt idx="20">
                <c:v>-0.52390000000000003</c:v>
              </c:pt>
              <c:pt idx="21">
                <c:v>-0.52229999999999999</c:v>
              </c:pt>
              <c:pt idx="22">
                <c:v>-0.52439999999999998</c:v>
              </c:pt>
              <c:pt idx="23">
                <c:v>-0.5222</c:v>
              </c:pt>
              <c:pt idx="24">
                <c:v>-0.5252</c:v>
              </c:pt>
              <c:pt idx="25">
                <c:v>-0.52200000000000002</c:v>
              </c:pt>
              <c:pt idx="26">
                <c:v>-0.52639999999999998</c:v>
              </c:pt>
              <c:pt idx="27">
                <c:v>-0.52180000000000004</c:v>
              </c:pt>
              <c:pt idx="28">
                <c:v>-0.52790000000000004</c:v>
              </c:pt>
              <c:pt idx="29">
                <c:v>-0.52110000000000001</c:v>
              </c:pt>
              <c:pt idx="30">
                <c:v>-0.52990000000000004</c:v>
              </c:pt>
              <c:pt idx="31">
                <c:v>-0.5212</c:v>
              </c:pt>
              <c:pt idx="32">
                <c:v>-0.53269999999999995</c:v>
              </c:pt>
              <c:pt idx="33">
                <c:v>-0.52439999999999998</c:v>
              </c:pt>
              <c:pt idx="34">
                <c:v>-0.52600000000000002</c:v>
              </c:pt>
              <c:pt idx="35">
                <c:v>-0.55100000000000005</c:v>
              </c:pt>
              <c:pt idx="36">
                <c:v>-0.43049999999999999</c:v>
              </c:pt>
              <c:pt idx="37">
                <c:v>-0.87490000000000001</c:v>
              </c:pt>
              <c:pt idx="38">
                <c:v>-7.4260000000000002</c:v>
              </c:pt>
              <c:pt idx="39">
                <c:v>-9.26</c:v>
              </c:pt>
              <c:pt idx="40">
                <c:v>-9.4359999999999999</c:v>
              </c:pt>
              <c:pt idx="41">
                <c:v>-9.3859999999999992</c:v>
              </c:pt>
              <c:pt idx="42">
                <c:v>-9.4190000000000005</c:v>
              </c:pt>
              <c:pt idx="43">
                <c:v>-9.4600000000000009</c:v>
              </c:pt>
              <c:pt idx="44">
                <c:v>-9.4079999999999995</c:v>
              </c:pt>
              <c:pt idx="45">
                <c:v>-9.3360000000000003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-9.1449999999999996</c:v>
              </c:pt>
              <c:pt idx="49">
                <c:v>-9.1069999999999993</c:v>
              </c:pt>
              <c:pt idx="50">
                <c:v>-9.08</c:v>
              </c:pt>
              <c:pt idx="51">
                <c:v>-9.0559999999999992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602E-41E8-B88A-ADD937281E57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-0.51849999999999996</c:v>
              </c:pt>
              <c:pt idx="1">
                <c:v>-0.51770000000000005</c:v>
              </c:pt>
              <c:pt idx="2">
                <c:v>-0.51729999999999998</c:v>
              </c:pt>
              <c:pt idx="3">
                <c:v>-0.51949999999999996</c:v>
              </c:pt>
              <c:pt idx="4">
                <c:v>-0.5222</c:v>
              </c:pt>
              <c:pt idx="5">
                <c:v>-0.52190000000000003</c:v>
              </c:pt>
              <c:pt idx="6">
                <c:v>-0.52200000000000002</c:v>
              </c:pt>
              <c:pt idx="7">
                <c:v>-0.52190000000000003</c:v>
              </c:pt>
              <c:pt idx="8">
                <c:v>-0.5222</c:v>
              </c:pt>
              <c:pt idx="9">
                <c:v>-0.52190000000000003</c:v>
              </c:pt>
              <c:pt idx="10">
                <c:v>-0.52229999999999999</c:v>
              </c:pt>
              <c:pt idx="11">
                <c:v>-0.52200000000000002</c:v>
              </c:pt>
              <c:pt idx="12">
                <c:v>-0.52249999999999996</c:v>
              </c:pt>
              <c:pt idx="13">
                <c:v>-0.52200000000000002</c:v>
              </c:pt>
              <c:pt idx="14">
                <c:v>-0.52270000000000005</c:v>
              </c:pt>
              <c:pt idx="15">
                <c:v>-0.52200000000000002</c:v>
              </c:pt>
              <c:pt idx="16">
                <c:v>-0.52290000000000003</c:v>
              </c:pt>
              <c:pt idx="17">
                <c:v>-0.52200000000000002</c:v>
              </c:pt>
              <c:pt idx="18">
                <c:v>-0.52310000000000001</c:v>
              </c:pt>
              <c:pt idx="19">
                <c:v>-0.52200000000000002</c:v>
              </c:pt>
              <c:pt idx="20">
                <c:v>-0.52349999999999997</c:v>
              </c:pt>
              <c:pt idx="21">
                <c:v>-0.52190000000000003</c:v>
              </c:pt>
              <c:pt idx="22">
                <c:v>-0.52400000000000002</c:v>
              </c:pt>
              <c:pt idx="23">
                <c:v>-0.52180000000000004</c:v>
              </c:pt>
              <c:pt idx="24">
                <c:v>-0.52480000000000004</c:v>
              </c:pt>
              <c:pt idx="25">
                <c:v>-0.52170000000000005</c:v>
              </c:pt>
              <c:pt idx="26">
                <c:v>-0.52590000000000003</c:v>
              </c:pt>
              <c:pt idx="27">
                <c:v>-0.52149999999999996</c:v>
              </c:pt>
              <c:pt idx="28">
                <c:v>-0.52759999999999996</c:v>
              </c:pt>
              <c:pt idx="29">
                <c:v>-0.52090000000000003</c:v>
              </c:pt>
              <c:pt idx="30">
                <c:v>-0.52949999999999997</c:v>
              </c:pt>
              <c:pt idx="31">
                <c:v>-0.52100000000000002</c:v>
              </c:pt>
              <c:pt idx="32">
                <c:v>-0.5323</c:v>
              </c:pt>
              <c:pt idx="33">
                <c:v>-0.5242</c:v>
              </c:pt>
              <c:pt idx="34">
                <c:v>-0.52569999999999995</c:v>
              </c:pt>
              <c:pt idx="35">
                <c:v>-0.55020000000000002</c:v>
              </c:pt>
              <c:pt idx="36">
                <c:v>-0.4304</c:v>
              </c:pt>
              <c:pt idx="37">
                <c:v>-0.87390000000000001</c:v>
              </c:pt>
              <c:pt idx="38">
                <c:v>-7.3810000000000002</c:v>
              </c:pt>
              <c:pt idx="39">
                <c:v>-9.25</c:v>
              </c:pt>
              <c:pt idx="40">
                <c:v>-9.4329999999999998</c:v>
              </c:pt>
              <c:pt idx="41">
                <c:v>-9.3829999999999991</c:v>
              </c:pt>
              <c:pt idx="42">
                <c:v>-9.4169999999999998</c:v>
              </c:pt>
              <c:pt idx="43">
                <c:v>-9.4589999999999996</c:v>
              </c:pt>
              <c:pt idx="44">
                <c:v>-9.4079999999999995</c:v>
              </c:pt>
              <c:pt idx="45">
                <c:v>-9.3360000000000003</c:v>
              </c:pt>
              <c:pt idx="46">
                <c:v>-9.2569999999999997</c:v>
              </c:pt>
              <c:pt idx="47">
                <c:v>-9.1950000000000003</c:v>
              </c:pt>
              <c:pt idx="48">
                <c:v>-9.1449999999999996</c:v>
              </c:pt>
              <c:pt idx="49">
                <c:v>-9.1080000000000005</c:v>
              </c:pt>
              <c:pt idx="50">
                <c:v>-9.08</c:v>
              </c:pt>
              <c:pt idx="51">
                <c:v>-9.0559999999999992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602E-41E8-B88A-ADD937281E57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-0.51829999999999998</c:v>
              </c:pt>
              <c:pt idx="1">
                <c:v>-0.51749999999999996</c:v>
              </c:pt>
              <c:pt idx="2">
                <c:v>-0.5171</c:v>
              </c:pt>
              <c:pt idx="3">
                <c:v>-0.51929999999999998</c:v>
              </c:pt>
              <c:pt idx="4">
                <c:v>-0.52200000000000002</c:v>
              </c:pt>
              <c:pt idx="5">
                <c:v>-0.52170000000000005</c:v>
              </c:pt>
              <c:pt idx="6">
                <c:v>-0.52180000000000004</c:v>
              </c:pt>
              <c:pt idx="7">
                <c:v>-0.52170000000000005</c:v>
              </c:pt>
              <c:pt idx="8">
                <c:v>-0.52200000000000002</c:v>
              </c:pt>
              <c:pt idx="9">
                <c:v>-0.52170000000000005</c:v>
              </c:pt>
              <c:pt idx="10">
                <c:v>-0.52210000000000001</c:v>
              </c:pt>
              <c:pt idx="11">
                <c:v>-0.52180000000000004</c:v>
              </c:pt>
              <c:pt idx="12">
                <c:v>-0.52229999999999999</c:v>
              </c:pt>
              <c:pt idx="13">
                <c:v>-0.52180000000000004</c:v>
              </c:pt>
              <c:pt idx="14">
                <c:v>-0.52239999999999998</c:v>
              </c:pt>
              <c:pt idx="15">
                <c:v>-0.52180000000000004</c:v>
              </c:pt>
              <c:pt idx="16">
                <c:v>-0.52270000000000005</c:v>
              </c:pt>
              <c:pt idx="17">
                <c:v>-0.52180000000000004</c:v>
              </c:pt>
              <c:pt idx="18">
                <c:v>-0.52290000000000003</c:v>
              </c:pt>
              <c:pt idx="19">
                <c:v>-0.52180000000000004</c:v>
              </c:pt>
              <c:pt idx="20">
                <c:v>-0.52329999999999999</c:v>
              </c:pt>
              <c:pt idx="21">
                <c:v>-0.52170000000000005</c:v>
              </c:pt>
              <c:pt idx="22">
                <c:v>-0.52380000000000004</c:v>
              </c:pt>
              <c:pt idx="23">
                <c:v>-0.52170000000000005</c:v>
              </c:pt>
              <c:pt idx="24">
                <c:v>-0.52459999999999996</c:v>
              </c:pt>
              <c:pt idx="25">
                <c:v>-0.52149999999999996</c:v>
              </c:pt>
              <c:pt idx="26">
                <c:v>-0.52569999999999995</c:v>
              </c:pt>
              <c:pt idx="27">
                <c:v>-0.52139999999999997</c:v>
              </c:pt>
              <c:pt idx="28">
                <c:v>-0.52739999999999998</c:v>
              </c:pt>
              <c:pt idx="29">
                <c:v>-0.52080000000000004</c:v>
              </c:pt>
              <c:pt idx="30">
                <c:v>-0.52929999999999999</c:v>
              </c:pt>
              <c:pt idx="31">
                <c:v>-0.52080000000000004</c:v>
              </c:pt>
              <c:pt idx="32">
                <c:v>-0.53220000000000001</c:v>
              </c:pt>
              <c:pt idx="33">
                <c:v>-0.52400000000000002</c:v>
              </c:pt>
              <c:pt idx="34">
                <c:v>-0.52569999999999995</c:v>
              </c:pt>
              <c:pt idx="35">
                <c:v>-0.54979999999999996</c:v>
              </c:pt>
              <c:pt idx="36">
                <c:v>-0.43020000000000003</c:v>
              </c:pt>
              <c:pt idx="37">
                <c:v>-0.87319999999999998</c:v>
              </c:pt>
              <c:pt idx="38">
                <c:v>-7.3479999999999999</c:v>
              </c:pt>
              <c:pt idx="39">
                <c:v>-9.2439999999999998</c:v>
              </c:pt>
              <c:pt idx="40">
                <c:v>-9.43</c:v>
              </c:pt>
              <c:pt idx="41">
                <c:v>-9.3800000000000008</c:v>
              </c:pt>
              <c:pt idx="42">
                <c:v>-9.4160000000000004</c:v>
              </c:pt>
              <c:pt idx="43">
                <c:v>-9.4580000000000002</c:v>
              </c:pt>
              <c:pt idx="44">
                <c:v>-9.4079999999999995</c:v>
              </c:pt>
              <c:pt idx="45">
                <c:v>-9.3360000000000003</c:v>
              </c:pt>
              <c:pt idx="46">
                <c:v>-9.2569999999999997</c:v>
              </c:pt>
              <c:pt idx="47">
                <c:v>-9.1950000000000003</c:v>
              </c:pt>
              <c:pt idx="48">
                <c:v>-9.1449999999999996</c:v>
              </c:pt>
              <c:pt idx="49">
                <c:v>-9.1080000000000005</c:v>
              </c:pt>
              <c:pt idx="50">
                <c:v>-9.08</c:v>
              </c:pt>
              <c:pt idx="51">
                <c:v>-9.0559999999999992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602E-41E8-B88A-ADD937281E57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-0.51819999999999999</c:v>
              </c:pt>
              <c:pt idx="1">
                <c:v>-0.51739999999999997</c:v>
              </c:pt>
              <c:pt idx="2">
                <c:v>-0.51700000000000002</c:v>
              </c:pt>
              <c:pt idx="3">
                <c:v>-0.51919999999999999</c:v>
              </c:pt>
              <c:pt idx="4">
                <c:v>-0.52190000000000003</c:v>
              </c:pt>
              <c:pt idx="5">
                <c:v>-0.52159999999999995</c:v>
              </c:pt>
              <c:pt idx="6">
                <c:v>-0.52170000000000005</c:v>
              </c:pt>
              <c:pt idx="7">
                <c:v>-0.52159999999999995</c:v>
              </c:pt>
              <c:pt idx="8">
                <c:v>-0.52190000000000003</c:v>
              </c:pt>
              <c:pt idx="9">
                <c:v>-0.52159999999999995</c:v>
              </c:pt>
              <c:pt idx="10">
                <c:v>-0.52200000000000002</c:v>
              </c:pt>
              <c:pt idx="11">
                <c:v>-0.52170000000000005</c:v>
              </c:pt>
              <c:pt idx="12">
                <c:v>-0.5222</c:v>
              </c:pt>
              <c:pt idx="13">
                <c:v>-0.52170000000000005</c:v>
              </c:pt>
              <c:pt idx="14">
                <c:v>-0.52229999999999999</c:v>
              </c:pt>
              <c:pt idx="15">
                <c:v>-0.52170000000000005</c:v>
              </c:pt>
              <c:pt idx="16">
                <c:v>-0.52259999999999995</c:v>
              </c:pt>
              <c:pt idx="17">
                <c:v>-0.52170000000000005</c:v>
              </c:pt>
              <c:pt idx="18">
                <c:v>-0.52280000000000004</c:v>
              </c:pt>
              <c:pt idx="19">
                <c:v>-0.52170000000000005</c:v>
              </c:pt>
              <c:pt idx="20">
                <c:v>-0.5232</c:v>
              </c:pt>
              <c:pt idx="21">
                <c:v>-0.52159999999999995</c:v>
              </c:pt>
              <c:pt idx="22">
                <c:v>-0.52370000000000005</c:v>
              </c:pt>
              <c:pt idx="23">
                <c:v>-0.52159999999999995</c:v>
              </c:pt>
              <c:pt idx="24">
                <c:v>-0.52449999999999997</c:v>
              </c:pt>
              <c:pt idx="25">
                <c:v>-0.52149999999999996</c:v>
              </c:pt>
              <c:pt idx="26">
                <c:v>-0.52559999999999996</c:v>
              </c:pt>
              <c:pt idx="27">
                <c:v>-0.52129999999999999</c:v>
              </c:pt>
              <c:pt idx="28">
                <c:v>-0.52729999999999999</c:v>
              </c:pt>
              <c:pt idx="29">
                <c:v>-0.52080000000000004</c:v>
              </c:pt>
              <c:pt idx="30">
                <c:v>-0.5292</c:v>
              </c:pt>
              <c:pt idx="31">
                <c:v>-0.52080000000000004</c:v>
              </c:pt>
              <c:pt idx="32">
                <c:v>-0.53210000000000002</c:v>
              </c:pt>
              <c:pt idx="33">
                <c:v>-0.52390000000000003</c:v>
              </c:pt>
              <c:pt idx="34">
                <c:v>-0.52559999999999996</c:v>
              </c:pt>
              <c:pt idx="35">
                <c:v>-0.54949999999999999</c:v>
              </c:pt>
              <c:pt idx="36">
                <c:v>-0.43009999999999998</c:v>
              </c:pt>
              <c:pt idx="37">
                <c:v>-0.87280000000000002</c:v>
              </c:pt>
              <c:pt idx="38">
                <c:v>-7.3239999999999998</c:v>
              </c:pt>
              <c:pt idx="39">
                <c:v>-9.2390000000000008</c:v>
              </c:pt>
              <c:pt idx="40">
                <c:v>-9.4269999999999996</c:v>
              </c:pt>
              <c:pt idx="41">
                <c:v>-9.3780000000000001</c:v>
              </c:pt>
              <c:pt idx="42">
                <c:v>-9.4149999999999991</c:v>
              </c:pt>
              <c:pt idx="43">
                <c:v>-9.4570000000000007</c:v>
              </c:pt>
              <c:pt idx="44">
                <c:v>-9.4079999999999995</c:v>
              </c:pt>
              <c:pt idx="45">
                <c:v>-9.3360000000000003</c:v>
              </c:pt>
              <c:pt idx="46">
                <c:v>-9.2569999999999997</c:v>
              </c:pt>
              <c:pt idx="47">
                <c:v>-9.1950000000000003</c:v>
              </c:pt>
              <c:pt idx="48">
                <c:v>-9.1449999999999996</c:v>
              </c:pt>
              <c:pt idx="49">
                <c:v>-9.1080000000000005</c:v>
              </c:pt>
              <c:pt idx="50">
                <c:v>-9.08</c:v>
              </c:pt>
              <c:pt idx="51">
                <c:v>-9.0559999999999992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602E-41E8-B88A-ADD937281E57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-0.5181</c:v>
              </c:pt>
              <c:pt idx="1">
                <c:v>-0.51739999999999997</c:v>
              </c:pt>
              <c:pt idx="2">
                <c:v>-0.51700000000000002</c:v>
              </c:pt>
              <c:pt idx="3">
                <c:v>-0.51910000000000001</c:v>
              </c:pt>
              <c:pt idx="4">
                <c:v>-0.52190000000000003</c:v>
              </c:pt>
              <c:pt idx="5">
                <c:v>-0.52149999999999996</c:v>
              </c:pt>
              <c:pt idx="6">
                <c:v>-0.52159999999999995</c:v>
              </c:pt>
              <c:pt idx="7">
                <c:v>-0.52149999999999996</c:v>
              </c:pt>
              <c:pt idx="8">
                <c:v>-0.52180000000000004</c:v>
              </c:pt>
              <c:pt idx="9">
                <c:v>-0.52159999999999995</c:v>
              </c:pt>
              <c:pt idx="10">
                <c:v>-0.52200000000000002</c:v>
              </c:pt>
              <c:pt idx="11">
                <c:v>-0.52159999999999995</c:v>
              </c:pt>
              <c:pt idx="12">
                <c:v>-0.52210000000000001</c:v>
              </c:pt>
              <c:pt idx="13">
                <c:v>-0.52170000000000005</c:v>
              </c:pt>
              <c:pt idx="14">
                <c:v>-0.52229999999999999</c:v>
              </c:pt>
              <c:pt idx="15">
                <c:v>-0.52170000000000005</c:v>
              </c:pt>
              <c:pt idx="16">
                <c:v>-0.52249999999999996</c:v>
              </c:pt>
              <c:pt idx="17">
                <c:v>-0.52170000000000005</c:v>
              </c:pt>
              <c:pt idx="18">
                <c:v>-0.52280000000000004</c:v>
              </c:pt>
              <c:pt idx="19">
                <c:v>-0.52159999999999995</c:v>
              </c:pt>
              <c:pt idx="20">
                <c:v>-0.52310000000000001</c:v>
              </c:pt>
              <c:pt idx="21">
                <c:v>-0.52159999999999995</c:v>
              </c:pt>
              <c:pt idx="22">
                <c:v>-0.52359999999999995</c:v>
              </c:pt>
              <c:pt idx="23">
                <c:v>-0.52149999999999996</c:v>
              </c:pt>
              <c:pt idx="24">
                <c:v>-0.52439999999999998</c:v>
              </c:pt>
              <c:pt idx="25">
                <c:v>-0.52139999999999997</c:v>
              </c:pt>
              <c:pt idx="26">
                <c:v>-0.52559999999999996</c:v>
              </c:pt>
              <c:pt idx="27">
                <c:v>-0.52129999999999999</c:v>
              </c:pt>
              <c:pt idx="28">
                <c:v>-0.5272</c:v>
              </c:pt>
              <c:pt idx="29">
                <c:v>-0.52070000000000005</c:v>
              </c:pt>
              <c:pt idx="30">
                <c:v>-0.5292</c:v>
              </c:pt>
              <c:pt idx="31">
                <c:v>-0.52070000000000005</c:v>
              </c:pt>
              <c:pt idx="32">
                <c:v>-0.53210000000000002</c:v>
              </c:pt>
              <c:pt idx="33">
                <c:v>-0.52390000000000003</c:v>
              </c:pt>
              <c:pt idx="34">
                <c:v>-0.52559999999999996</c:v>
              </c:pt>
              <c:pt idx="35">
                <c:v>-0.54930000000000001</c:v>
              </c:pt>
              <c:pt idx="36">
                <c:v>-0.43</c:v>
              </c:pt>
              <c:pt idx="37">
                <c:v>-0.87239999999999995</c:v>
              </c:pt>
              <c:pt idx="38">
                <c:v>-7.3070000000000004</c:v>
              </c:pt>
              <c:pt idx="39">
                <c:v>-9.2349999999999994</c:v>
              </c:pt>
              <c:pt idx="40">
                <c:v>-9.4250000000000007</c:v>
              </c:pt>
              <c:pt idx="41">
                <c:v>-9.3770000000000007</c:v>
              </c:pt>
              <c:pt idx="42">
                <c:v>-9.4139999999999997</c:v>
              </c:pt>
              <c:pt idx="43">
                <c:v>-9.4559999999999995</c:v>
              </c:pt>
              <c:pt idx="44">
                <c:v>-9.407</c:v>
              </c:pt>
              <c:pt idx="45">
                <c:v>-9.3360000000000003</c:v>
              </c:pt>
              <c:pt idx="46">
                <c:v>-9.2569999999999997</c:v>
              </c:pt>
              <c:pt idx="47">
                <c:v>-9.1950000000000003</c:v>
              </c:pt>
              <c:pt idx="48">
                <c:v>-9.1449999999999996</c:v>
              </c:pt>
              <c:pt idx="49">
                <c:v>-9.1080000000000005</c:v>
              </c:pt>
              <c:pt idx="50">
                <c:v>-9.08</c:v>
              </c:pt>
              <c:pt idx="51">
                <c:v>-9.0559999999999992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602E-41E8-B88A-ADD937281E57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-0.5181</c:v>
              </c:pt>
              <c:pt idx="1">
                <c:v>-0.51729999999999998</c:v>
              </c:pt>
              <c:pt idx="2">
                <c:v>-0.51690000000000003</c:v>
              </c:pt>
              <c:pt idx="3">
                <c:v>-0.51910000000000001</c:v>
              </c:pt>
              <c:pt idx="4">
                <c:v>-0.52180000000000004</c:v>
              </c:pt>
              <c:pt idx="5">
                <c:v>-0.52149999999999996</c:v>
              </c:pt>
              <c:pt idx="6">
                <c:v>-0.52159999999999995</c:v>
              </c:pt>
              <c:pt idx="7">
                <c:v>-0.52149999999999996</c:v>
              </c:pt>
              <c:pt idx="8">
                <c:v>-0.52180000000000004</c:v>
              </c:pt>
              <c:pt idx="9">
                <c:v>-0.52159999999999995</c:v>
              </c:pt>
              <c:pt idx="10">
                <c:v>-0.52190000000000003</c:v>
              </c:pt>
              <c:pt idx="11">
                <c:v>-0.52159999999999995</c:v>
              </c:pt>
              <c:pt idx="12">
                <c:v>-0.52210000000000001</c:v>
              </c:pt>
              <c:pt idx="13">
                <c:v>-0.52159999999999995</c:v>
              </c:pt>
              <c:pt idx="14">
                <c:v>-0.5222</c:v>
              </c:pt>
              <c:pt idx="15">
                <c:v>-0.52159999999999995</c:v>
              </c:pt>
              <c:pt idx="16">
                <c:v>-0.52249999999999996</c:v>
              </c:pt>
              <c:pt idx="17">
                <c:v>-0.52159999999999995</c:v>
              </c:pt>
              <c:pt idx="18">
                <c:v>-0.52270000000000005</c:v>
              </c:pt>
              <c:pt idx="19">
                <c:v>-0.52159999999999995</c:v>
              </c:pt>
              <c:pt idx="20">
                <c:v>-0.52310000000000001</c:v>
              </c:pt>
              <c:pt idx="21">
                <c:v>-0.52159999999999995</c:v>
              </c:pt>
              <c:pt idx="22">
                <c:v>-0.52359999999999995</c:v>
              </c:pt>
              <c:pt idx="23">
                <c:v>-0.52149999999999996</c:v>
              </c:pt>
              <c:pt idx="24">
                <c:v>-0.52439999999999998</c:v>
              </c:pt>
              <c:pt idx="25">
                <c:v>-0.52139999999999997</c:v>
              </c:pt>
              <c:pt idx="26">
                <c:v>-0.52549999999999997</c:v>
              </c:pt>
              <c:pt idx="27">
                <c:v>-0.52129999999999999</c:v>
              </c:pt>
              <c:pt idx="28">
                <c:v>-0.5272</c:v>
              </c:pt>
              <c:pt idx="29">
                <c:v>-0.52070000000000005</c:v>
              </c:pt>
              <c:pt idx="30">
                <c:v>-0.5292</c:v>
              </c:pt>
              <c:pt idx="31">
                <c:v>-0.52070000000000005</c:v>
              </c:pt>
              <c:pt idx="32">
                <c:v>-0.53200000000000003</c:v>
              </c:pt>
              <c:pt idx="33">
                <c:v>-0.52380000000000004</c:v>
              </c:pt>
              <c:pt idx="34">
                <c:v>-0.52559999999999996</c:v>
              </c:pt>
              <c:pt idx="35">
                <c:v>-0.54920000000000002</c:v>
              </c:pt>
              <c:pt idx="36">
                <c:v>-0.4299</c:v>
              </c:pt>
              <c:pt idx="37">
                <c:v>-0.87219999999999998</c:v>
              </c:pt>
              <c:pt idx="38">
                <c:v>-7.2939999999999996</c:v>
              </c:pt>
              <c:pt idx="39">
                <c:v>-9.2319999999999993</c:v>
              </c:pt>
              <c:pt idx="40">
                <c:v>-9.4239999999999995</c:v>
              </c:pt>
              <c:pt idx="41">
                <c:v>-9.3759999999999994</c:v>
              </c:pt>
              <c:pt idx="42">
                <c:v>-9.4130000000000003</c:v>
              </c:pt>
              <c:pt idx="43">
                <c:v>-9.4559999999999995</c:v>
              </c:pt>
              <c:pt idx="44">
                <c:v>-9.407</c:v>
              </c:pt>
              <c:pt idx="45">
                <c:v>-9.3360000000000003</c:v>
              </c:pt>
              <c:pt idx="46">
                <c:v>-9.2569999999999997</c:v>
              </c:pt>
              <c:pt idx="47">
                <c:v>-9.1950000000000003</c:v>
              </c:pt>
              <c:pt idx="48">
                <c:v>-9.1449999999999996</c:v>
              </c:pt>
              <c:pt idx="49">
                <c:v>-9.1080000000000005</c:v>
              </c:pt>
              <c:pt idx="50">
                <c:v>-9.08</c:v>
              </c:pt>
              <c:pt idx="51">
                <c:v>-9.0559999999999992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602E-41E8-B88A-ADD937281E57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-0.5181</c:v>
              </c:pt>
              <c:pt idx="1">
                <c:v>-0.51729999999999998</c:v>
              </c:pt>
              <c:pt idx="2">
                <c:v>-0.51690000000000003</c:v>
              </c:pt>
              <c:pt idx="3">
                <c:v>-0.51910000000000001</c:v>
              </c:pt>
              <c:pt idx="4">
                <c:v>-0.52180000000000004</c:v>
              </c:pt>
              <c:pt idx="5">
                <c:v>-0.52149999999999996</c:v>
              </c:pt>
              <c:pt idx="6">
                <c:v>-0.52159999999999995</c:v>
              </c:pt>
              <c:pt idx="7">
                <c:v>-0.52149999999999996</c:v>
              </c:pt>
              <c:pt idx="8">
                <c:v>-0.52180000000000004</c:v>
              </c:pt>
              <c:pt idx="9">
                <c:v>-0.52149999999999996</c:v>
              </c:pt>
              <c:pt idx="10">
                <c:v>-0.52190000000000003</c:v>
              </c:pt>
              <c:pt idx="11">
                <c:v>-0.52159999999999995</c:v>
              </c:pt>
              <c:pt idx="12">
                <c:v>-0.52210000000000001</c:v>
              </c:pt>
              <c:pt idx="13">
                <c:v>-0.52159999999999995</c:v>
              </c:pt>
              <c:pt idx="14">
                <c:v>-0.5222</c:v>
              </c:pt>
              <c:pt idx="15">
                <c:v>-0.52159999999999995</c:v>
              </c:pt>
              <c:pt idx="16">
                <c:v>-0.52239999999999998</c:v>
              </c:pt>
              <c:pt idx="17">
                <c:v>-0.52159999999999995</c:v>
              </c:pt>
              <c:pt idx="18">
                <c:v>-0.52270000000000005</c:v>
              </c:pt>
              <c:pt idx="19">
                <c:v>-0.52159999999999995</c:v>
              </c:pt>
              <c:pt idx="20">
                <c:v>-0.52310000000000001</c:v>
              </c:pt>
              <c:pt idx="21">
                <c:v>-0.52149999999999996</c:v>
              </c:pt>
              <c:pt idx="22">
                <c:v>-0.52359999999999995</c:v>
              </c:pt>
              <c:pt idx="23">
                <c:v>-0.52149999999999996</c:v>
              </c:pt>
              <c:pt idx="24">
                <c:v>-0.52439999999999998</c:v>
              </c:pt>
              <c:pt idx="25">
                <c:v>-0.52139999999999997</c:v>
              </c:pt>
              <c:pt idx="26">
                <c:v>-0.52549999999999997</c:v>
              </c:pt>
              <c:pt idx="27">
                <c:v>-0.5212</c:v>
              </c:pt>
              <c:pt idx="28">
                <c:v>-0.5272</c:v>
              </c:pt>
              <c:pt idx="29">
                <c:v>-0.52070000000000005</c:v>
              </c:pt>
              <c:pt idx="30">
                <c:v>-0.52910000000000001</c:v>
              </c:pt>
              <c:pt idx="31">
                <c:v>-0.52070000000000005</c:v>
              </c:pt>
              <c:pt idx="32">
                <c:v>-0.53200000000000003</c:v>
              </c:pt>
              <c:pt idx="33">
                <c:v>-0.52380000000000004</c:v>
              </c:pt>
              <c:pt idx="34">
                <c:v>-0.52549999999999997</c:v>
              </c:pt>
              <c:pt idx="35">
                <c:v>-0.54910000000000003</c:v>
              </c:pt>
              <c:pt idx="36">
                <c:v>-0.42980000000000002</c:v>
              </c:pt>
              <c:pt idx="37">
                <c:v>-0.872</c:v>
              </c:pt>
              <c:pt idx="38">
                <c:v>-7.2850000000000001</c:v>
              </c:pt>
              <c:pt idx="39">
                <c:v>-9.2289999999999992</c:v>
              </c:pt>
              <c:pt idx="40">
                <c:v>-9.423</c:v>
              </c:pt>
              <c:pt idx="41">
                <c:v>-9.375</c:v>
              </c:pt>
              <c:pt idx="42">
                <c:v>-9.4120000000000008</c:v>
              </c:pt>
              <c:pt idx="43">
                <c:v>-9.4559999999999995</c:v>
              </c:pt>
              <c:pt idx="44">
                <c:v>-9.407</c:v>
              </c:pt>
              <c:pt idx="45">
                <c:v>-9.3360000000000003</c:v>
              </c:pt>
              <c:pt idx="46">
                <c:v>-9.2569999999999997</c:v>
              </c:pt>
              <c:pt idx="47">
                <c:v>-9.1950000000000003</c:v>
              </c:pt>
              <c:pt idx="48">
                <c:v>-9.1449999999999996</c:v>
              </c:pt>
              <c:pt idx="49">
                <c:v>-9.1080000000000005</c:v>
              </c:pt>
              <c:pt idx="50">
                <c:v>-9.08</c:v>
              </c:pt>
              <c:pt idx="51">
                <c:v>-9.0559999999999992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602E-41E8-B88A-ADD937281E57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-0.5181</c:v>
              </c:pt>
              <c:pt idx="1">
                <c:v>-0.51729999999999998</c:v>
              </c:pt>
              <c:pt idx="2">
                <c:v>-0.51690000000000003</c:v>
              </c:pt>
              <c:pt idx="3">
                <c:v>-0.51910000000000001</c:v>
              </c:pt>
              <c:pt idx="4">
                <c:v>-0.52180000000000004</c:v>
              </c:pt>
              <c:pt idx="5">
                <c:v>-0.52149999999999996</c:v>
              </c:pt>
              <c:pt idx="6">
                <c:v>-0.52159999999999995</c:v>
              </c:pt>
              <c:pt idx="7">
                <c:v>-0.52149999999999996</c:v>
              </c:pt>
              <c:pt idx="8">
                <c:v>-0.52180000000000004</c:v>
              </c:pt>
              <c:pt idx="9">
                <c:v>-0.52149999999999996</c:v>
              </c:pt>
              <c:pt idx="10">
                <c:v>-0.52190000000000003</c:v>
              </c:pt>
              <c:pt idx="11">
                <c:v>-0.52159999999999995</c:v>
              </c:pt>
              <c:pt idx="12">
                <c:v>-0.52210000000000001</c:v>
              </c:pt>
              <c:pt idx="13">
                <c:v>-0.52159999999999995</c:v>
              </c:pt>
              <c:pt idx="14">
                <c:v>-0.5222</c:v>
              </c:pt>
              <c:pt idx="15">
                <c:v>-0.52159999999999995</c:v>
              </c:pt>
              <c:pt idx="16">
                <c:v>-0.52239999999999998</c:v>
              </c:pt>
              <c:pt idx="17">
                <c:v>-0.52159999999999995</c:v>
              </c:pt>
              <c:pt idx="18">
                <c:v>-0.52270000000000005</c:v>
              </c:pt>
              <c:pt idx="19">
                <c:v>-0.52159999999999995</c:v>
              </c:pt>
              <c:pt idx="20">
                <c:v>-0.52310000000000001</c:v>
              </c:pt>
              <c:pt idx="21">
                <c:v>-0.52149999999999996</c:v>
              </c:pt>
              <c:pt idx="22">
                <c:v>-0.52359999999999995</c:v>
              </c:pt>
              <c:pt idx="23">
                <c:v>-0.52149999999999996</c:v>
              </c:pt>
              <c:pt idx="24">
                <c:v>-0.52439999999999998</c:v>
              </c:pt>
              <c:pt idx="25">
                <c:v>-0.52139999999999997</c:v>
              </c:pt>
              <c:pt idx="26">
                <c:v>-0.52549999999999997</c:v>
              </c:pt>
              <c:pt idx="27">
                <c:v>-0.5212</c:v>
              </c:pt>
              <c:pt idx="28">
                <c:v>-0.5272</c:v>
              </c:pt>
              <c:pt idx="29">
                <c:v>-0.52070000000000005</c:v>
              </c:pt>
              <c:pt idx="30">
                <c:v>-0.52910000000000001</c:v>
              </c:pt>
              <c:pt idx="31">
                <c:v>-0.52070000000000005</c:v>
              </c:pt>
              <c:pt idx="32">
                <c:v>-0.53200000000000003</c:v>
              </c:pt>
              <c:pt idx="33">
                <c:v>-0.52380000000000004</c:v>
              </c:pt>
              <c:pt idx="34">
                <c:v>-0.52549999999999997</c:v>
              </c:pt>
              <c:pt idx="35">
                <c:v>-0.54910000000000003</c:v>
              </c:pt>
              <c:pt idx="36">
                <c:v>-0.42980000000000002</c:v>
              </c:pt>
              <c:pt idx="37">
                <c:v>-0.87190000000000001</c:v>
              </c:pt>
              <c:pt idx="38">
                <c:v>-7.2770000000000001</c:v>
              </c:pt>
              <c:pt idx="39">
                <c:v>-9.2279999999999998</c:v>
              </c:pt>
              <c:pt idx="40">
                <c:v>-9.4220000000000006</c:v>
              </c:pt>
              <c:pt idx="41">
                <c:v>-9.3740000000000006</c:v>
              </c:pt>
              <c:pt idx="42">
                <c:v>-9.4120000000000008</c:v>
              </c:pt>
              <c:pt idx="43">
                <c:v>-9.4559999999999995</c:v>
              </c:pt>
              <c:pt idx="44">
                <c:v>-9.407</c:v>
              </c:pt>
              <c:pt idx="45">
                <c:v>-9.3360000000000003</c:v>
              </c:pt>
              <c:pt idx="46">
                <c:v>-9.2569999999999997</c:v>
              </c:pt>
              <c:pt idx="47">
                <c:v>-9.1950000000000003</c:v>
              </c:pt>
              <c:pt idx="48">
                <c:v>-9.1449999999999996</c:v>
              </c:pt>
              <c:pt idx="49">
                <c:v>-9.1080000000000005</c:v>
              </c:pt>
              <c:pt idx="50">
                <c:v>-9.08</c:v>
              </c:pt>
              <c:pt idx="51">
                <c:v>-9.0559999999999992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602E-41E8-B88A-ADD937281E57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-0.5181</c:v>
              </c:pt>
              <c:pt idx="1">
                <c:v>-0.51729999999999998</c:v>
              </c:pt>
              <c:pt idx="2">
                <c:v>-0.51690000000000003</c:v>
              </c:pt>
              <c:pt idx="3">
                <c:v>-0.51910000000000001</c:v>
              </c:pt>
              <c:pt idx="4">
                <c:v>-0.52180000000000004</c:v>
              </c:pt>
              <c:pt idx="5">
                <c:v>-0.52149999999999996</c:v>
              </c:pt>
              <c:pt idx="6">
                <c:v>-0.52159999999999995</c:v>
              </c:pt>
              <c:pt idx="7">
                <c:v>-0.52149999999999996</c:v>
              </c:pt>
              <c:pt idx="8">
                <c:v>-0.52180000000000004</c:v>
              </c:pt>
              <c:pt idx="9">
                <c:v>-0.52149999999999996</c:v>
              </c:pt>
              <c:pt idx="10">
                <c:v>-0.52190000000000003</c:v>
              </c:pt>
              <c:pt idx="11">
                <c:v>-0.52159999999999995</c:v>
              </c:pt>
              <c:pt idx="12">
                <c:v>-0.52210000000000001</c:v>
              </c:pt>
              <c:pt idx="13">
                <c:v>-0.52159999999999995</c:v>
              </c:pt>
              <c:pt idx="14">
                <c:v>-0.5222</c:v>
              </c:pt>
              <c:pt idx="15">
                <c:v>-0.52159999999999995</c:v>
              </c:pt>
              <c:pt idx="16">
                <c:v>-0.52239999999999998</c:v>
              </c:pt>
              <c:pt idx="17">
                <c:v>-0.52159999999999995</c:v>
              </c:pt>
              <c:pt idx="18">
                <c:v>-0.52270000000000005</c:v>
              </c:pt>
              <c:pt idx="19">
                <c:v>-0.52159999999999995</c:v>
              </c:pt>
              <c:pt idx="20">
                <c:v>-0.52310000000000001</c:v>
              </c:pt>
              <c:pt idx="21">
                <c:v>-0.52149999999999996</c:v>
              </c:pt>
              <c:pt idx="22">
                <c:v>-0.52359999999999995</c:v>
              </c:pt>
              <c:pt idx="23">
                <c:v>-0.52149999999999996</c:v>
              </c:pt>
              <c:pt idx="24">
                <c:v>-0.52439999999999998</c:v>
              </c:pt>
              <c:pt idx="25">
                <c:v>-0.52139999999999997</c:v>
              </c:pt>
              <c:pt idx="26">
                <c:v>-0.52549999999999997</c:v>
              </c:pt>
              <c:pt idx="27">
                <c:v>-0.5212</c:v>
              </c:pt>
              <c:pt idx="28">
                <c:v>-0.52710000000000001</c:v>
              </c:pt>
              <c:pt idx="29">
                <c:v>-0.52070000000000005</c:v>
              </c:pt>
              <c:pt idx="30">
                <c:v>-0.52910000000000001</c:v>
              </c:pt>
              <c:pt idx="31">
                <c:v>-0.52070000000000005</c:v>
              </c:pt>
              <c:pt idx="32">
                <c:v>-0.53200000000000003</c:v>
              </c:pt>
              <c:pt idx="33">
                <c:v>-0.52380000000000004</c:v>
              </c:pt>
              <c:pt idx="34">
                <c:v>-0.52549999999999997</c:v>
              </c:pt>
              <c:pt idx="35">
                <c:v>-0.54900000000000004</c:v>
              </c:pt>
              <c:pt idx="36">
                <c:v>-0.42970000000000003</c:v>
              </c:pt>
              <c:pt idx="37">
                <c:v>-0.87180000000000002</c:v>
              </c:pt>
              <c:pt idx="38">
                <c:v>-7.2720000000000002</c:v>
              </c:pt>
              <c:pt idx="39">
                <c:v>-9.2260000000000009</c:v>
              </c:pt>
              <c:pt idx="40">
                <c:v>-9.4220000000000006</c:v>
              </c:pt>
              <c:pt idx="41">
                <c:v>-9.3740000000000006</c:v>
              </c:pt>
              <c:pt idx="42">
                <c:v>-9.4120000000000008</c:v>
              </c:pt>
              <c:pt idx="43">
                <c:v>-9.4550000000000001</c:v>
              </c:pt>
              <c:pt idx="44">
                <c:v>-9.407</c:v>
              </c:pt>
              <c:pt idx="45">
                <c:v>-9.3360000000000003</c:v>
              </c:pt>
              <c:pt idx="46">
                <c:v>-9.2569999999999997</c:v>
              </c:pt>
              <c:pt idx="47">
                <c:v>-9.1950000000000003</c:v>
              </c:pt>
              <c:pt idx="48">
                <c:v>-9.1449999999999996</c:v>
              </c:pt>
              <c:pt idx="49">
                <c:v>-9.1080000000000005</c:v>
              </c:pt>
              <c:pt idx="50">
                <c:v>-9.08</c:v>
              </c:pt>
              <c:pt idx="51">
                <c:v>-9.0559999999999992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602E-41E8-B88A-ADD937281E57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-0.5181</c:v>
              </c:pt>
              <c:pt idx="1">
                <c:v>-0.51729999999999998</c:v>
              </c:pt>
              <c:pt idx="2">
                <c:v>-0.51690000000000003</c:v>
              </c:pt>
              <c:pt idx="3">
                <c:v>-0.51910000000000001</c:v>
              </c:pt>
              <c:pt idx="4">
                <c:v>-0.52180000000000004</c:v>
              </c:pt>
              <c:pt idx="5">
                <c:v>-0.52149999999999996</c:v>
              </c:pt>
              <c:pt idx="6">
                <c:v>-0.52159999999999995</c:v>
              </c:pt>
              <c:pt idx="7">
                <c:v>-0.52149999999999996</c:v>
              </c:pt>
              <c:pt idx="8">
                <c:v>-0.52180000000000004</c:v>
              </c:pt>
              <c:pt idx="9">
                <c:v>-0.52149999999999996</c:v>
              </c:pt>
              <c:pt idx="10">
                <c:v>-0.52190000000000003</c:v>
              </c:pt>
              <c:pt idx="11">
                <c:v>-0.52159999999999995</c:v>
              </c:pt>
              <c:pt idx="12">
                <c:v>-0.52210000000000001</c:v>
              </c:pt>
              <c:pt idx="13">
                <c:v>-0.52159999999999995</c:v>
              </c:pt>
              <c:pt idx="14">
                <c:v>-0.5222</c:v>
              </c:pt>
              <c:pt idx="15">
                <c:v>-0.52159999999999995</c:v>
              </c:pt>
              <c:pt idx="16">
                <c:v>-0.52239999999999998</c:v>
              </c:pt>
              <c:pt idx="17">
                <c:v>-0.52159999999999995</c:v>
              </c:pt>
              <c:pt idx="18">
                <c:v>-0.52270000000000005</c:v>
              </c:pt>
              <c:pt idx="19">
                <c:v>-0.52159999999999995</c:v>
              </c:pt>
              <c:pt idx="20">
                <c:v>-0.52310000000000001</c:v>
              </c:pt>
              <c:pt idx="21">
                <c:v>-0.52149999999999996</c:v>
              </c:pt>
              <c:pt idx="22">
                <c:v>-0.52359999999999995</c:v>
              </c:pt>
              <c:pt idx="23">
                <c:v>-0.52149999999999996</c:v>
              </c:pt>
              <c:pt idx="24">
                <c:v>-0.52439999999999998</c:v>
              </c:pt>
              <c:pt idx="25">
                <c:v>-0.52139999999999997</c:v>
              </c:pt>
              <c:pt idx="26">
                <c:v>-0.52549999999999997</c:v>
              </c:pt>
              <c:pt idx="27">
                <c:v>-0.5212</c:v>
              </c:pt>
              <c:pt idx="28">
                <c:v>-0.52710000000000001</c:v>
              </c:pt>
              <c:pt idx="29">
                <c:v>-0.52070000000000005</c:v>
              </c:pt>
              <c:pt idx="30">
                <c:v>-0.52910000000000001</c:v>
              </c:pt>
              <c:pt idx="31">
                <c:v>-0.52070000000000005</c:v>
              </c:pt>
              <c:pt idx="32">
                <c:v>-0.53200000000000003</c:v>
              </c:pt>
              <c:pt idx="33">
                <c:v>-0.52380000000000004</c:v>
              </c:pt>
              <c:pt idx="34">
                <c:v>-0.52549999999999997</c:v>
              </c:pt>
              <c:pt idx="35">
                <c:v>-0.54900000000000004</c:v>
              </c:pt>
              <c:pt idx="36">
                <c:v>-0.42970000000000003</c:v>
              </c:pt>
              <c:pt idx="37">
                <c:v>-0.87170000000000003</c:v>
              </c:pt>
              <c:pt idx="38">
                <c:v>-7.2679999999999998</c:v>
              </c:pt>
              <c:pt idx="39">
                <c:v>-9.2260000000000009</c:v>
              </c:pt>
              <c:pt idx="40">
                <c:v>-9.4209999999999994</c:v>
              </c:pt>
              <c:pt idx="41">
                <c:v>-9.3729999999999993</c:v>
              </c:pt>
              <c:pt idx="42">
                <c:v>-9.4109999999999996</c:v>
              </c:pt>
              <c:pt idx="43">
                <c:v>-9.4550000000000001</c:v>
              </c:pt>
              <c:pt idx="44">
                <c:v>-9.407</c:v>
              </c:pt>
              <c:pt idx="45">
                <c:v>-9.3360000000000003</c:v>
              </c:pt>
              <c:pt idx="46">
                <c:v>-9.2569999999999997</c:v>
              </c:pt>
              <c:pt idx="47">
                <c:v>-9.1950000000000003</c:v>
              </c:pt>
              <c:pt idx="48">
                <c:v>-9.1449999999999996</c:v>
              </c:pt>
              <c:pt idx="49">
                <c:v>-9.1080000000000005</c:v>
              </c:pt>
              <c:pt idx="50">
                <c:v>-9.08</c:v>
              </c:pt>
              <c:pt idx="51">
                <c:v>-9.0559999999999992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602E-41E8-B88A-ADD937281E57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-0.5181</c:v>
              </c:pt>
              <c:pt idx="1">
                <c:v>-0.51729999999999998</c:v>
              </c:pt>
              <c:pt idx="2">
                <c:v>-0.51690000000000003</c:v>
              </c:pt>
              <c:pt idx="3">
                <c:v>-0.51910000000000001</c:v>
              </c:pt>
              <c:pt idx="4">
                <c:v>-0.52180000000000004</c:v>
              </c:pt>
              <c:pt idx="5">
                <c:v>-0.52149999999999996</c:v>
              </c:pt>
              <c:pt idx="6">
                <c:v>-0.52159999999999995</c:v>
              </c:pt>
              <c:pt idx="7">
                <c:v>-0.52149999999999996</c:v>
              </c:pt>
              <c:pt idx="8">
                <c:v>-0.52180000000000004</c:v>
              </c:pt>
              <c:pt idx="9">
                <c:v>-0.52149999999999996</c:v>
              </c:pt>
              <c:pt idx="10">
                <c:v>-0.52190000000000003</c:v>
              </c:pt>
              <c:pt idx="11">
                <c:v>-0.52159999999999995</c:v>
              </c:pt>
              <c:pt idx="12">
                <c:v>-0.52210000000000001</c:v>
              </c:pt>
              <c:pt idx="13">
                <c:v>-0.52159999999999995</c:v>
              </c:pt>
              <c:pt idx="14">
                <c:v>-0.5222</c:v>
              </c:pt>
              <c:pt idx="15">
                <c:v>-0.52159999999999995</c:v>
              </c:pt>
              <c:pt idx="16">
                <c:v>-0.52239999999999998</c:v>
              </c:pt>
              <c:pt idx="17">
                <c:v>-0.52159999999999995</c:v>
              </c:pt>
              <c:pt idx="18">
                <c:v>-0.52270000000000005</c:v>
              </c:pt>
              <c:pt idx="19">
                <c:v>-0.52159999999999995</c:v>
              </c:pt>
              <c:pt idx="20">
                <c:v>-0.52310000000000001</c:v>
              </c:pt>
              <c:pt idx="21">
                <c:v>-0.52149999999999996</c:v>
              </c:pt>
              <c:pt idx="22">
                <c:v>-0.52359999999999995</c:v>
              </c:pt>
              <c:pt idx="23">
                <c:v>-0.52149999999999996</c:v>
              </c:pt>
              <c:pt idx="24">
                <c:v>-0.52439999999999998</c:v>
              </c:pt>
              <c:pt idx="25">
                <c:v>-0.52139999999999997</c:v>
              </c:pt>
              <c:pt idx="26">
                <c:v>-0.52549999999999997</c:v>
              </c:pt>
              <c:pt idx="27">
                <c:v>-0.5212</c:v>
              </c:pt>
              <c:pt idx="28">
                <c:v>-0.52710000000000001</c:v>
              </c:pt>
              <c:pt idx="29">
                <c:v>-0.52070000000000005</c:v>
              </c:pt>
              <c:pt idx="30">
                <c:v>-0.52910000000000001</c:v>
              </c:pt>
              <c:pt idx="31">
                <c:v>-0.52070000000000005</c:v>
              </c:pt>
              <c:pt idx="32">
                <c:v>-0.53200000000000003</c:v>
              </c:pt>
              <c:pt idx="33">
                <c:v>-0.52380000000000004</c:v>
              </c:pt>
              <c:pt idx="34">
                <c:v>-0.52549999999999997</c:v>
              </c:pt>
              <c:pt idx="35">
                <c:v>-0.54900000000000004</c:v>
              </c:pt>
              <c:pt idx="36">
                <c:v>-0.42959999999999998</c:v>
              </c:pt>
              <c:pt idx="37">
                <c:v>-0.87170000000000003</c:v>
              </c:pt>
              <c:pt idx="38">
                <c:v>-7.2649999999999997</c:v>
              </c:pt>
              <c:pt idx="39">
                <c:v>-9.2249999999999996</c:v>
              </c:pt>
              <c:pt idx="40">
                <c:v>-9.4209999999999994</c:v>
              </c:pt>
              <c:pt idx="41">
                <c:v>-9.3729999999999993</c:v>
              </c:pt>
              <c:pt idx="42">
                <c:v>-9.4109999999999996</c:v>
              </c:pt>
              <c:pt idx="43">
                <c:v>-9.4550000000000001</c:v>
              </c:pt>
              <c:pt idx="44">
                <c:v>-9.407</c:v>
              </c:pt>
              <c:pt idx="45">
                <c:v>-9.3360000000000003</c:v>
              </c:pt>
              <c:pt idx="46">
                <c:v>-9.2569999999999997</c:v>
              </c:pt>
              <c:pt idx="47">
                <c:v>-9.1950000000000003</c:v>
              </c:pt>
              <c:pt idx="48">
                <c:v>-9.1449999999999996</c:v>
              </c:pt>
              <c:pt idx="49">
                <c:v>-9.1080000000000005</c:v>
              </c:pt>
              <c:pt idx="50">
                <c:v>-9.08</c:v>
              </c:pt>
              <c:pt idx="51">
                <c:v>-9.0559999999999992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602E-41E8-B88A-ADD937281E57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-0.5181</c:v>
              </c:pt>
              <c:pt idx="1">
                <c:v>-0.51729999999999998</c:v>
              </c:pt>
              <c:pt idx="2">
                <c:v>-0.51690000000000003</c:v>
              </c:pt>
              <c:pt idx="3">
                <c:v>-0.51910000000000001</c:v>
              </c:pt>
              <c:pt idx="4">
                <c:v>-0.52180000000000004</c:v>
              </c:pt>
              <c:pt idx="5">
                <c:v>-0.52149999999999996</c:v>
              </c:pt>
              <c:pt idx="6">
                <c:v>-0.52159999999999995</c:v>
              </c:pt>
              <c:pt idx="7">
                <c:v>-0.52149999999999996</c:v>
              </c:pt>
              <c:pt idx="8">
                <c:v>-0.52180000000000004</c:v>
              </c:pt>
              <c:pt idx="9">
                <c:v>-0.52149999999999996</c:v>
              </c:pt>
              <c:pt idx="10">
                <c:v>-0.52190000000000003</c:v>
              </c:pt>
              <c:pt idx="11">
                <c:v>-0.52159999999999995</c:v>
              </c:pt>
              <c:pt idx="12">
                <c:v>-0.52210000000000001</c:v>
              </c:pt>
              <c:pt idx="13">
                <c:v>-0.52159999999999995</c:v>
              </c:pt>
              <c:pt idx="14">
                <c:v>-0.5222</c:v>
              </c:pt>
              <c:pt idx="15">
                <c:v>-0.52159999999999995</c:v>
              </c:pt>
              <c:pt idx="16">
                <c:v>-0.52239999999999998</c:v>
              </c:pt>
              <c:pt idx="17">
                <c:v>-0.52159999999999995</c:v>
              </c:pt>
              <c:pt idx="18">
                <c:v>-0.52270000000000005</c:v>
              </c:pt>
              <c:pt idx="19">
                <c:v>-0.52159999999999995</c:v>
              </c:pt>
              <c:pt idx="20">
                <c:v>-0.52300000000000002</c:v>
              </c:pt>
              <c:pt idx="21">
                <c:v>-0.52149999999999996</c:v>
              </c:pt>
              <c:pt idx="22">
                <c:v>-0.52359999999999995</c:v>
              </c:pt>
              <c:pt idx="23">
                <c:v>-0.52149999999999996</c:v>
              </c:pt>
              <c:pt idx="24">
                <c:v>-0.52439999999999998</c:v>
              </c:pt>
              <c:pt idx="25">
                <c:v>-0.52139999999999997</c:v>
              </c:pt>
              <c:pt idx="26">
                <c:v>-0.52549999999999997</c:v>
              </c:pt>
              <c:pt idx="27">
                <c:v>-0.5212</c:v>
              </c:pt>
              <c:pt idx="28">
                <c:v>-0.52710000000000001</c:v>
              </c:pt>
              <c:pt idx="29">
                <c:v>-0.52070000000000005</c:v>
              </c:pt>
              <c:pt idx="30">
                <c:v>-0.52910000000000001</c:v>
              </c:pt>
              <c:pt idx="31">
                <c:v>-0.52070000000000005</c:v>
              </c:pt>
              <c:pt idx="32">
                <c:v>-0.53200000000000003</c:v>
              </c:pt>
              <c:pt idx="33">
                <c:v>-0.52370000000000005</c:v>
              </c:pt>
              <c:pt idx="34">
                <c:v>-0.52549999999999997</c:v>
              </c:pt>
              <c:pt idx="35">
                <c:v>-0.54900000000000004</c:v>
              </c:pt>
              <c:pt idx="36">
                <c:v>-0.42959999999999998</c:v>
              </c:pt>
              <c:pt idx="37">
                <c:v>-0.87160000000000004</c:v>
              </c:pt>
              <c:pt idx="38">
                <c:v>-7.2629999999999999</c:v>
              </c:pt>
              <c:pt idx="39">
                <c:v>-9.2240000000000002</c:v>
              </c:pt>
              <c:pt idx="40">
                <c:v>-9.4209999999999994</c:v>
              </c:pt>
              <c:pt idx="41">
                <c:v>-9.3729999999999993</c:v>
              </c:pt>
              <c:pt idx="42">
                <c:v>-9.4109999999999996</c:v>
              </c:pt>
              <c:pt idx="43">
                <c:v>-9.4550000000000001</c:v>
              </c:pt>
              <c:pt idx="44">
                <c:v>-9.407</c:v>
              </c:pt>
              <c:pt idx="45">
                <c:v>-9.3360000000000003</c:v>
              </c:pt>
              <c:pt idx="46">
                <c:v>-9.2569999999999997</c:v>
              </c:pt>
              <c:pt idx="47">
                <c:v>-9.1950000000000003</c:v>
              </c:pt>
              <c:pt idx="48">
                <c:v>-9.1449999999999996</c:v>
              </c:pt>
              <c:pt idx="49">
                <c:v>-9.1080000000000005</c:v>
              </c:pt>
              <c:pt idx="50">
                <c:v>-9.08</c:v>
              </c:pt>
              <c:pt idx="51">
                <c:v>-9.0559999999999992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602E-41E8-B88A-ADD937281E57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-0.5181</c:v>
              </c:pt>
              <c:pt idx="1">
                <c:v>-0.51729999999999998</c:v>
              </c:pt>
              <c:pt idx="2">
                <c:v>-0.51690000000000003</c:v>
              </c:pt>
              <c:pt idx="3">
                <c:v>-0.51910000000000001</c:v>
              </c:pt>
              <c:pt idx="4">
                <c:v>-0.52180000000000004</c:v>
              </c:pt>
              <c:pt idx="5">
                <c:v>-0.52149999999999996</c:v>
              </c:pt>
              <c:pt idx="6">
                <c:v>-0.52159999999999995</c:v>
              </c:pt>
              <c:pt idx="7">
                <c:v>-0.52149999999999996</c:v>
              </c:pt>
              <c:pt idx="8">
                <c:v>-0.52180000000000004</c:v>
              </c:pt>
              <c:pt idx="9">
                <c:v>-0.52149999999999996</c:v>
              </c:pt>
              <c:pt idx="10">
                <c:v>-0.52190000000000003</c:v>
              </c:pt>
              <c:pt idx="11">
                <c:v>-0.52159999999999995</c:v>
              </c:pt>
              <c:pt idx="12">
                <c:v>-0.52210000000000001</c:v>
              </c:pt>
              <c:pt idx="13">
                <c:v>-0.52159999999999995</c:v>
              </c:pt>
              <c:pt idx="14">
                <c:v>-0.5222</c:v>
              </c:pt>
              <c:pt idx="15">
                <c:v>-0.52159999999999995</c:v>
              </c:pt>
              <c:pt idx="16">
                <c:v>-0.52239999999999998</c:v>
              </c:pt>
              <c:pt idx="17">
                <c:v>-0.52159999999999995</c:v>
              </c:pt>
              <c:pt idx="18">
                <c:v>-0.52270000000000005</c:v>
              </c:pt>
              <c:pt idx="19">
                <c:v>-0.52159999999999995</c:v>
              </c:pt>
              <c:pt idx="20">
                <c:v>-0.52300000000000002</c:v>
              </c:pt>
              <c:pt idx="21">
                <c:v>-0.52149999999999996</c:v>
              </c:pt>
              <c:pt idx="22">
                <c:v>-0.52359999999999995</c:v>
              </c:pt>
              <c:pt idx="23">
                <c:v>-0.52149999999999996</c:v>
              </c:pt>
              <c:pt idx="24">
                <c:v>-0.52439999999999998</c:v>
              </c:pt>
              <c:pt idx="25">
                <c:v>-0.52139999999999997</c:v>
              </c:pt>
              <c:pt idx="26">
                <c:v>-0.52549999999999997</c:v>
              </c:pt>
              <c:pt idx="27">
                <c:v>-0.5212</c:v>
              </c:pt>
              <c:pt idx="28">
                <c:v>-0.52710000000000001</c:v>
              </c:pt>
              <c:pt idx="29">
                <c:v>-0.52070000000000005</c:v>
              </c:pt>
              <c:pt idx="30">
                <c:v>-0.52910000000000001</c:v>
              </c:pt>
              <c:pt idx="31">
                <c:v>-0.52070000000000005</c:v>
              </c:pt>
              <c:pt idx="32">
                <c:v>-0.53200000000000003</c:v>
              </c:pt>
              <c:pt idx="33">
                <c:v>-0.52370000000000005</c:v>
              </c:pt>
              <c:pt idx="34">
                <c:v>-0.52549999999999997</c:v>
              </c:pt>
              <c:pt idx="35">
                <c:v>-0.54900000000000004</c:v>
              </c:pt>
              <c:pt idx="36">
                <c:v>-0.42959999999999998</c:v>
              </c:pt>
              <c:pt idx="37">
                <c:v>-0.87160000000000004</c:v>
              </c:pt>
              <c:pt idx="38">
                <c:v>-7.2610000000000001</c:v>
              </c:pt>
              <c:pt idx="39">
                <c:v>-9.2240000000000002</c:v>
              </c:pt>
              <c:pt idx="40">
                <c:v>-9.4209999999999994</c:v>
              </c:pt>
              <c:pt idx="41">
                <c:v>-9.3729999999999993</c:v>
              </c:pt>
              <c:pt idx="42">
                <c:v>-9.4109999999999996</c:v>
              </c:pt>
              <c:pt idx="43">
                <c:v>-9.4550000000000001</c:v>
              </c:pt>
              <c:pt idx="44">
                <c:v>-9.407</c:v>
              </c:pt>
              <c:pt idx="45">
                <c:v>-9.3360000000000003</c:v>
              </c:pt>
              <c:pt idx="46">
                <c:v>-9.2569999999999997</c:v>
              </c:pt>
              <c:pt idx="47">
                <c:v>-9.1950000000000003</c:v>
              </c:pt>
              <c:pt idx="48">
                <c:v>-9.1449999999999996</c:v>
              </c:pt>
              <c:pt idx="49">
                <c:v>-9.1080000000000005</c:v>
              </c:pt>
              <c:pt idx="50">
                <c:v>-9.08</c:v>
              </c:pt>
              <c:pt idx="51">
                <c:v>-9.0559999999999992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602E-41E8-B88A-ADD937281E57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-0.5181</c:v>
              </c:pt>
              <c:pt idx="1">
                <c:v>-0.51729999999999998</c:v>
              </c:pt>
              <c:pt idx="2">
                <c:v>-0.51690000000000003</c:v>
              </c:pt>
              <c:pt idx="3">
                <c:v>-0.51910000000000001</c:v>
              </c:pt>
              <c:pt idx="4">
                <c:v>-0.52180000000000004</c:v>
              </c:pt>
              <c:pt idx="5">
                <c:v>-0.52149999999999996</c:v>
              </c:pt>
              <c:pt idx="6">
                <c:v>-0.52159999999999995</c:v>
              </c:pt>
              <c:pt idx="7">
                <c:v>-0.52149999999999996</c:v>
              </c:pt>
              <c:pt idx="8">
                <c:v>-0.52180000000000004</c:v>
              </c:pt>
              <c:pt idx="9">
                <c:v>-0.52149999999999996</c:v>
              </c:pt>
              <c:pt idx="10">
                <c:v>-0.52190000000000003</c:v>
              </c:pt>
              <c:pt idx="11">
                <c:v>-0.52159999999999995</c:v>
              </c:pt>
              <c:pt idx="12">
                <c:v>-0.52210000000000001</c:v>
              </c:pt>
              <c:pt idx="13">
                <c:v>-0.52159999999999995</c:v>
              </c:pt>
              <c:pt idx="14">
                <c:v>-0.5222</c:v>
              </c:pt>
              <c:pt idx="15">
                <c:v>-0.52159999999999995</c:v>
              </c:pt>
              <c:pt idx="16">
                <c:v>-0.52239999999999998</c:v>
              </c:pt>
              <c:pt idx="17">
                <c:v>-0.52159999999999995</c:v>
              </c:pt>
              <c:pt idx="18">
                <c:v>-0.52270000000000005</c:v>
              </c:pt>
              <c:pt idx="19">
                <c:v>-0.52159999999999995</c:v>
              </c:pt>
              <c:pt idx="20">
                <c:v>-0.52300000000000002</c:v>
              </c:pt>
              <c:pt idx="21">
                <c:v>-0.52149999999999996</c:v>
              </c:pt>
              <c:pt idx="22">
                <c:v>-0.52359999999999995</c:v>
              </c:pt>
              <c:pt idx="23">
                <c:v>-0.52149999999999996</c:v>
              </c:pt>
              <c:pt idx="24">
                <c:v>-0.52439999999999998</c:v>
              </c:pt>
              <c:pt idx="25">
                <c:v>-0.52139999999999997</c:v>
              </c:pt>
              <c:pt idx="26">
                <c:v>-0.52549999999999997</c:v>
              </c:pt>
              <c:pt idx="27">
                <c:v>-0.5212</c:v>
              </c:pt>
              <c:pt idx="28">
                <c:v>-0.52710000000000001</c:v>
              </c:pt>
              <c:pt idx="29">
                <c:v>-0.52070000000000005</c:v>
              </c:pt>
              <c:pt idx="30">
                <c:v>-0.52910000000000001</c:v>
              </c:pt>
              <c:pt idx="31">
                <c:v>-0.52070000000000005</c:v>
              </c:pt>
              <c:pt idx="32">
                <c:v>-0.53200000000000003</c:v>
              </c:pt>
              <c:pt idx="33">
                <c:v>-0.52370000000000005</c:v>
              </c:pt>
              <c:pt idx="34">
                <c:v>-0.52539999999999998</c:v>
              </c:pt>
              <c:pt idx="35">
                <c:v>-0.54900000000000004</c:v>
              </c:pt>
              <c:pt idx="36">
                <c:v>-0.42959999999999998</c:v>
              </c:pt>
              <c:pt idx="37">
                <c:v>-0.87160000000000004</c:v>
              </c:pt>
              <c:pt idx="38">
                <c:v>-7.26</c:v>
              </c:pt>
              <c:pt idx="39">
                <c:v>-9.2240000000000002</c:v>
              </c:pt>
              <c:pt idx="40">
                <c:v>-9.42</c:v>
              </c:pt>
              <c:pt idx="41">
                <c:v>-9.3729999999999993</c:v>
              </c:pt>
              <c:pt idx="42">
                <c:v>-9.4109999999999996</c:v>
              </c:pt>
              <c:pt idx="43">
                <c:v>-9.4550000000000001</c:v>
              </c:pt>
              <c:pt idx="44">
                <c:v>-9.407</c:v>
              </c:pt>
              <c:pt idx="45">
                <c:v>-9.3360000000000003</c:v>
              </c:pt>
              <c:pt idx="46">
                <c:v>-9.2569999999999997</c:v>
              </c:pt>
              <c:pt idx="47">
                <c:v>-9.1950000000000003</c:v>
              </c:pt>
              <c:pt idx="48">
                <c:v>-9.1449999999999996</c:v>
              </c:pt>
              <c:pt idx="49">
                <c:v>-9.1080000000000005</c:v>
              </c:pt>
              <c:pt idx="50">
                <c:v>-9.08</c:v>
              </c:pt>
              <c:pt idx="51">
                <c:v>-9.0559999999999992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602E-41E8-B88A-ADD93728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40831"/>
        <c:axId val="1300941247"/>
      </c:scatterChart>
      <c:valAx>
        <c:axId val="130094083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0941247"/>
        <c:crosses val="autoZero"/>
        <c:crossBetween val="midCat"/>
      </c:valAx>
      <c:valAx>
        <c:axId val="1300941247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094083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0769EE61-3160-46C4-8A16-47B91D2C5A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D1EC2D1E-AE37-479F-B8AE-8CE941F7E6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3.464101615138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1.7320508075690001E-4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0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12243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1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1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-0.42960098385810003</v>
      </c>
    </row>
    <row r="77" spans="1:3" x14ac:dyDescent="0.25">
      <c r="A77" t="s">
        <v>2</v>
      </c>
      <c r="B77" t="s">
        <v>74</v>
      </c>
      <c r="C77">
        <v>-9.4549219608309993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3.333333333333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1.3786380364719999</v>
      </c>
    </row>
    <row r="88" spans="1:3" x14ac:dyDescent="0.25">
      <c r="A88" t="s">
        <v>2</v>
      </c>
      <c r="B88" t="s">
        <v>64</v>
      </c>
      <c r="C88">
        <v>0.1</v>
      </c>
    </row>
    <row r="89" spans="1:3" x14ac:dyDescent="0.25">
      <c r="A89" t="s">
        <v>2</v>
      </c>
      <c r="B89" t="s">
        <v>65</v>
      </c>
      <c r="C89">
        <v>2000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-12.66666666667</v>
      </c>
    </row>
    <row r="92" spans="1:3" x14ac:dyDescent="0.25">
      <c r="A92" t="s">
        <v>2</v>
      </c>
      <c r="B92" t="s">
        <v>95</v>
      </c>
      <c r="C92">
        <v>-12.33333333333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0.62929999999999997</v>
      </c>
      <c r="D1" s="1">
        <v>0.68740000000000001</v>
      </c>
      <c r="E1" s="1">
        <v>0.75829999999999997</v>
      </c>
      <c r="F1" s="1">
        <v>0.79720000000000002</v>
      </c>
      <c r="G1" s="1">
        <v>0.83840000000000003</v>
      </c>
      <c r="H1" s="1">
        <v>0.86670000000000003</v>
      </c>
      <c r="I1" s="1">
        <v>0.89500000000000002</v>
      </c>
      <c r="J1" s="1">
        <v>0.9173</v>
      </c>
      <c r="K1" s="1">
        <v>0.93910000000000005</v>
      </c>
      <c r="L1" s="1">
        <v>0.95779999999999998</v>
      </c>
      <c r="M1" s="1">
        <v>0.97589999999999999</v>
      </c>
      <c r="N1" s="1">
        <v>0.99209999999999998</v>
      </c>
      <c r="O1" s="1">
        <v>1.008</v>
      </c>
      <c r="P1" s="1">
        <v>1.022</v>
      </c>
      <c r="Q1" s="1">
        <v>1.036</v>
      </c>
      <c r="R1" s="1">
        <v>1.0489999999999999</v>
      </c>
      <c r="S1" s="1">
        <v>1.0620000000000001</v>
      </c>
      <c r="T1" s="1">
        <v>1.0740000000000001</v>
      </c>
      <c r="U1" s="1">
        <v>1.085</v>
      </c>
      <c r="V1" s="1">
        <v>1.0960000000000001</v>
      </c>
      <c r="W1" s="1">
        <v>1.107</v>
      </c>
      <c r="X1" s="1">
        <v>1.117</v>
      </c>
      <c r="Y1" s="1">
        <v>1.1259999999999999</v>
      </c>
      <c r="Z1" s="1">
        <v>1.135</v>
      </c>
      <c r="AA1" s="1">
        <v>1.1439999999999999</v>
      </c>
      <c r="AB1" s="1">
        <v>1.1519999999999999</v>
      </c>
      <c r="AC1" s="1">
        <v>1.161</v>
      </c>
      <c r="AD1" s="1">
        <v>1.1679999999999999</v>
      </c>
      <c r="AE1" s="1">
        <v>1.1759999999999999</v>
      </c>
      <c r="AF1" s="1">
        <v>1.1830000000000001</v>
      </c>
      <c r="AG1" s="1">
        <v>1.19</v>
      </c>
      <c r="AH1" s="1">
        <v>1.1970000000000001</v>
      </c>
      <c r="AI1" s="1">
        <v>1.2030000000000001</v>
      </c>
      <c r="AJ1" s="1">
        <v>1.21</v>
      </c>
      <c r="AK1" s="1">
        <v>1.216</v>
      </c>
      <c r="AL1" s="1">
        <v>1.2210000000000001</v>
      </c>
      <c r="AM1" s="1">
        <v>1.292</v>
      </c>
      <c r="AN1" s="1">
        <v>1.331</v>
      </c>
      <c r="AO1" s="1">
        <v>1.3520000000000001</v>
      </c>
      <c r="AP1" s="1">
        <v>1.363</v>
      </c>
      <c r="AQ1" s="1">
        <v>1.37</v>
      </c>
      <c r="AR1" s="1">
        <v>1.373</v>
      </c>
      <c r="AS1" s="1">
        <v>1.375</v>
      </c>
      <c r="AT1" s="1">
        <v>1.3759999999999999</v>
      </c>
      <c r="AU1" s="1">
        <v>1.3759999999999999</v>
      </c>
      <c r="AV1" s="1">
        <v>1.3759999999999999</v>
      </c>
      <c r="AW1" s="1">
        <v>1.377</v>
      </c>
      <c r="AX1" s="1">
        <v>1.377</v>
      </c>
      <c r="AY1" s="1">
        <v>1.377</v>
      </c>
      <c r="AZ1" s="1">
        <v>1.377</v>
      </c>
      <c r="BA1" s="1">
        <v>1.377</v>
      </c>
      <c r="BB1" s="1">
        <v>1.377</v>
      </c>
      <c r="BC1" s="1">
        <v>1.377</v>
      </c>
      <c r="BD1" s="1">
        <v>1.377</v>
      </c>
      <c r="BE1" s="1">
        <v>1.377</v>
      </c>
      <c r="BF1" s="1">
        <v>1.377</v>
      </c>
    </row>
    <row r="2" spans="1:58" x14ac:dyDescent="0.25">
      <c r="A2" s="1">
        <v>5023</v>
      </c>
      <c r="B2" s="1">
        <v>0.33329999999999999</v>
      </c>
      <c r="C2" s="1">
        <v>0.57669999999999999</v>
      </c>
      <c r="D2" s="1">
        <v>0.69140000000000001</v>
      </c>
      <c r="E2" s="1">
        <v>0.74039999999999995</v>
      </c>
      <c r="F2" s="1">
        <v>0.79679999999999995</v>
      </c>
      <c r="G2" s="1">
        <v>0.8306</v>
      </c>
      <c r="H2" s="1">
        <v>0.86539999999999995</v>
      </c>
      <c r="I2" s="1">
        <v>0.89080000000000004</v>
      </c>
      <c r="J2" s="1">
        <v>0.91590000000000005</v>
      </c>
      <c r="K2" s="1">
        <v>0.93640000000000001</v>
      </c>
      <c r="L2" s="1">
        <v>0.95640000000000003</v>
      </c>
      <c r="M2" s="1">
        <v>0.97389999999999999</v>
      </c>
      <c r="N2" s="1">
        <v>0.9909</v>
      </c>
      <c r="O2" s="1">
        <v>1.006</v>
      </c>
      <c r="P2" s="1">
        <v>1.0209999999999999</v>
      </c>
      <c r="Q2" s="1">
        <v>1.0349999999999999</v>
      </c>
      <c r="R2" s="1">
        <v>1.048</v>
      </c>
      <c r="S2" s="1">
        <v>1.0609999999999999</v>
      </c>
      <c r="T2" s="1">
        <v>1.073</v>
      </c>
      <c r="U2" s="1">
        <v>1.0840000000000001</v>
      </c>
      <c r="V2" s="1">
        <v>1.095</v>
      </c>
      <c r="W2" s="1">
        <v>1.1060000000000001</v>
      </c>
      <c r="X2" s="1">
        <v>1.1160000000000001</v>
      </c>
      <c r="Y2" s="1">
        <v>1.125</v>
      </c>
      <c r="Z2" s="1">
        <v>1.135</v>
      </c>
      <c r="AA2" s="1">
        <v>1.143</v>
      </c>
      <c r="AB2" s="1">
        <v>1.1519999999999999</v>
      </c>
      <c r="AC2" s="1">
        <v>1.1599999999999999</v>
      </c>
      <c r="AD2" s="1">
        <v>1.1679999999999999</v>
      </c>
      <c r="AE2" s="1">
        <v>1.175</v>
      </c>
      <c r="AF2" s="1">
        <v>1.1830000000000001</v>
      </c>
      <c r="AG2" s="1">
        <v>1.19</v>
      </c>
      <c r="AH2" s="1">
        <v>1.196</v>
      </c>
      <c r="AI2" s="1">
        <v>1.2030000000000001</v>
      </c>
      <c r="AJ2" s="1">
        <v>1.2090000000000001</v>
      </c>
      <c r="AK2" s="1">
        <v>1.2150000000000001</v>
      </c>
      <c r="AL2" s="1">
        <v>1.2210000000000001</v>
      </c>
      <c r="AM2" s="1">
        <v>1.292</v>
      </c>
      <c r="AN2" s="1">
        <v>1.331</v>
      </c>
      <c r="AO2" s="1">
        <v>1.3520000000000001</v>
      </c>
      <c r="AP2" s="1">
        <v>1.363</v>
      </c>
      <c r="AQ2" s="1">
        <v>1.369</v>
      </c>
      <c r="AR2" s="1">
        <v>1.373</v>
      </c>
      <c r="AS2" s="1">
        <v>1.3740000000000001</v>
      </c>
      <c r="AT2" s="1">
        <v>1.375</v>
      </c>
      <c r="AU2" s="1">
        <v>1.3759999999999999</v>
      </c>
      <c r="AV2" s="1">
        <v>1.3759999999999999</v>
      </c>
      <c r="AW2" s="1">
        <v>1.3759999999999999</v>
      </c>
      <c r="AX2" s="1">
        <v>1.3759999999999999</v>
      </c>
      <c r="AY2" s="1">
        <v>1.3759999999999999</v>
      </c>
      <c r="AZ2" s="1">
        <v>1.3759999999999999</v>
      </c>
      <c r="BA2" s="1">
        <v>1.3759999999999999</v>
      </c>
      <c r="BB2" s="1">
        <v>1.3759999999999999</v>
      </c>
      <c r="BC2" s="1">
        <v>1.3759999999999999</v>
      </c>
      <c r="BD2" s="1">
        <v>1.3759999999999999</v>
      </c>
      <c r="BE2" s="1">
        <v>1.3759999999999999</v>
      </c>
      <c r="BF2" s="1">
        <v>1.3759999999999999</v>
      </c>
    </row>
    <row r="3" spans="1:58" x14ac:dyDescent="0.25">
      <c r="A3" s="1">
        <v>5024</v>
      </c>
      <c r="B3" s="1">
        <v>0.66669999999999996</v>
      </c>
      <c r="C3" s="1">
        <v>0.55149999999999999</v>
      </c>
      <c r="D3" s="1">
        <v>0.62680000000000002</v>
      </c>
      <c r="E3" s="1">
        <v>0.7288</v>
      </c>
      <c r="F3" s="1">
        <v>0.7732</v>
      </c>
      <c r="G3" s="1">
        <v>0.82369999999999999</v>
      </c>
      <c r="H3" s="1">
        <v>0.85470000000000002</v>
      </c>
      <c r="I3" s="1">
        <v>0.88639999999999997</v>
      </c>
      <c r="J3" s="1">
        <v>0.91020000000000001</v>
      </c>
      <c r="K3" s="1">
        <v>0.9335</v>
      </c>
      <c r="L3" s="1">
        <v>0.95299999999999996</v>
      </c>
      <c r="M3" s="1">
        <v>0.97189999999999999</v>
      </c>
      <c r="N3" s="1">
        <v>0.98870000000000002</v>
      </c>
      <c r="O3" s="1">
        <v>1.0049999999999999</v>
      </c>
      <c r="P3" s="1">
        <v>1.02</v>
      </c>
      <c r="Q3" s="1">
        <v>1.034</v>
      </c>
      <c r="R3" s="1">
        <v>1.0469999999999999</v>
      </c>
      <c r="S3" s="1">
        <v>1.06</v>
      </c>
      <c r="T3" s="1">
        <v>1.0720000000000001</v>
      </c>
      <c r="U3" s="1">
        <v>1.0840000000000001</v>
      </c>
      <c r="V3" s="1">
        <v>1.095</v>
      </c>
      <c r="W3" s="1">
        <v>1.1060000000000001</v>
      </c>
      <c r="X3" s="1">
        <v>1.1160000000000001</v>
      </c>
      <c r="Y3" s="1">
        <v>1.125</v>
      </c>
      <c r="Z3" s="1">
        <v>1.135</v>
      </c>
      <c r="AA3" s="1">
        <v>1.1439999999999999</v>
      </c>
      <c r="AB3" s="1">
        <v>1.1519999999999999</v>
      </c>
      <c r="AC3" s="1">
        <v>1.1599999999999999</v>
      </c>
      <c r="AD3" s="1">
        <v>1.1679999999999999</v>
      </c>
      <c r="AE3" s="1">
        <v>1.1759999999999999</v>
      </c>
      <c r="AF3" s="1">
        <v>1.1830000000000001</v>
      </c>
      <c r="AG3" s="1">
        <v>1.19</v>
      </c>
      <c r="AH3" s="1">
        <v>1.1970000000000001</v>
      </c>
      <c r="AI3" s="1">
        <v>1.204</v>
      </c>
      <c r="AJ3" s="1">
        <v>1.21</v>
      </c>
      <c r="AK3" s="1">
        <v>1.216</v>
      </c>
      <c r="AL3" s="1">
        <v>1.222</v>
      </c>
      <c r="AM3" s="1">
        <v>1.2929999999999999</v>
      </c>
      <c r="AN3" s="1">
        <v>1.3320000000000001</v>
      </c>
      <c r="AO3" s="1">
        <v>1.353</v>
      </c>
      <c r="AP3" s="1">
        <v>1.365</v>
      </c>
      <c r="AQ3" s="1">
        <v>1.371</v>
      </c>
      <c r="AR3" s="1">
        <v>1.3740000000000001</v>
      </c>
      <c r="AS3" s="1">
        <v>1.3759999999999999</v>
      </c>
      <c r="AT3" s="1">
        <v>1.377</v>
      </c>
      <c r="AU3" s="1">
        <v>1.3779999999999999</v>
      </c>
      <c r="AV3" s="1">
        <v>1.3779999999999999</v>
      </c>
      <c r="AW3" s="1">
        <v>1.3779999999999999</v>
      </c>
      <c r="AX3" s="1">
        <v>1.3779999999999999</v>
      </c>
      <c r="AY3" s="1">
        <v>1.3779999999999999</v>
      </c>
      <c r="AZ3" s="1">
        <v>1.3779999999999999</v>
      </c>
      <c r="BA3" s="1">
        <v>1.3779999999999999</v>
      </c>
      <c r="BB3" s="1">
        <v>1.3779999999999999</v>
      </c>
      <c r="BC3" s="1">
        <v>1.3779999999999999</v>
      </c>
      <c r="BD3" s="1">
        <v>1.3779999999999999</v>
      </c>
      <c r="BE3" s="1">
        <v>1.3779999999999999</v>
      </c>
      <c r="BF3" s="1">
        <v>1.3779999999999999</v>
      </c>
    </row>
    <row r="4" spans="1:58" x14ac:dyDescent="0.25">
      <c r="A4" s="1">
        <v>5025</v>
      </c>
      <c r="B4" s="1">
        <v>1</v>
      </c>
      <c r="C4" s="1">
        <v>0.24160000000000001</v>
      </c>
      <c r="D4" s="1">
        <v>0.58160000000000001</v>
      </c>
      <c r="E4" s="1">
        <v>0.65380000000000005</v>
      </c>
      <c r="F4" s="1">
        <v>0.75109999999999999</v>
      </c>
      <c r="G4" s="1">
        <v>0.79300000000000004</v>
      </c>
      <c r="H4" s="1">
        <v>0.84079999999999999</v>
      </c>
      <c r="I4" s="1">
        <v>0.87029999999999996</v>
      </c>
      <c r="J4" s="1">
        <v>0.90049999999999997</v>
      </c>
      <c r="K4" s="1">
        <v>0.92320000000000002</v>
      </c>
      <c r="L4" s="1">
        <v>0.9456</v>
      </c>
      <c r="M4" s="1">
        <v>0.96440000000000003</v>
      </c>
      <c r="N4" s="1">
        <v>0.98270000000000002</v>
      </c>
      <c r="O4" s="1">
        <v>0.999</v>
      </c>
      <c r="P4" s="1">
        <v>1.0149999999999999</v>
      </c>
      <c r="Q4" s="1">
        <v>1.0289999999999999</v>
      </c>
      <c r="R4" s="1">
        <v>1.0429999999999999</v>
      </c>
      <c r="S4" s="1">
        <v>1.056</v>
      </c>
      <c r="T4" s="1">
        <v>1.069</v>
      </c>
      <c r="U4" s="1">
        <v>1.08</v>
      </c>
      <c r="V4" s="1">
        <v>1.0920000000000001</v>
      </c>
      <c r="W4" s="1">
        <v>1.103</v>
      </c>
      <c r="X4" s="1">
        <v>1.113</v>
      </c>
      <c r="Y4" s="1">
        <v>1.123</v>
      </c>
      <c r="Z4" s="1">
        <v>1.1319999999999999</v>
      </c>
      <c r="AA4" s="1">
        <v>1.141</v>
      </c>
      <c r="AB4" s="1">
        <v>1.1499999999999999</v>
      </c>
      <c r="AC4" s="1">
        <v>1.1579999999999999</v>
      </c>
      <c r="AD4" s="1">
        <v>1.1659999999999999</v>
      </c>
      <c r="AE4" s="1">
        <v>1.1739999999999999</v>
      </c>
      <c r="AF4" s="1">
        <v>1.181</v>
      </c>
      <c r="AG4" s="1">
        <v>1.1890000000000001</v>
      </c>
      <c r="AH4" s="1">
        <v>1.1950000000000001</v>
      </c>
      <c r="AI4" s="1">
        <v>1.202</v>
      </c>
      <c r="AJ4" s="1">
        <v>1.2090000000000001</v>
      </c>
      <c r="AK4" s="1">
        <v>1.2150000000000001</v>
      </c>
      <c r="AL4" s="1">
        <v>1.2210000000000001</v>
      </c>
      <c r="AM4" s="1">
        <v>1.2929999999999999</v>
      </c>
      <c r="AN4" s="1">
        <v>1.3320000000000001</v>
      </c>
      <c r="AO4" s="1">
        <v>1.3540000000000001</v>
      </c>
      <c r="AP4" s="1">
        <v>1.365</v>
      </c>
      <c r="AQ4" s="1">
        <v>1.371</v>
      </c>
      <c r="AR4" s="1">
        <v>1.375</v>
      </c>
      <c r="AS4" s="1">
        <v>1.377</v>
      </c>
      <c r="AT4" s="1">
        <v>1.3779999999999999</v>
      </c>
      <c r="AU4" s="1">
        <v>1.3779999999999999</v>
      </c>
      <c r="AV4" s="1">
        <v>1.3779999999999999</v>
      </c>
      <c r="AW4" s="1">
        <v>1.3779999999999999</v>
      </c>
      <c r="AX4" s="1">
        <v>1.379</v>
      </c>
      <c r="AY4" s="1">
        <v>1.379</v>
      </c>
      <c r="AZ4" s="1">
        <v>1.379</v>
      </c>
      <c r="BA4" s="1">
        <v>1.379</v>
      </c>
      <c r="BB4" s="1">
        <v>1.379</v>
      </c>
      <c r="BC4" s="1">
        <v>1.379</v>
      </c>
      <c r="BD4" s="1">
        <v>1.379</v>
      </c>
      <c r="BE4" s="1">
        <v>1.379</v>
      </c>
      <c r="BF4" s="1">
        <v>1.379</v>
      </c>
    </row>
    <row r="5" spans="1:58" x14ac:dyDescent="0.25">
      <c r="A5" s="1">
        <v>5026</v>
      </c>
      <c r="B5" s="1">
        <v>1.333</v>
      </c>
      <c r="C5" s="1">
        <v>0.16320000000000001</v>
      </c>
      <c r="D5" s="1">
        <v>0.25530000000000003</v>
      </c>
      <c r="E5" s="1">
        <v>0.59670000000000001</v>
      </c>
      <c r="F5" s="1">
        <v>0.66749999999999998</v>
      </c>
      <c r="G5" s="1">
        <v>0.76290000000000002</v>
      </c>
      <c r="H5" s="1">
        <v>0.80359999999999998</v>
      </c>
      <c r="I5" s="1">
        <v>0.85009999999999997</v>
      </c>
      <c r="J5" s="1">
        <v>0.87870000000000004</v>
      </c>
      <c r="K5" s="1">
        <v>0.90810000000000002</v>
      </c>
      <c r="L5" s="1">
        <v>0.93030000000000002</v>
      </c>
      <c r="M5" s="1">
        <v>0.95220000000000005</v>
      </c>
      <c r="N5" s="1">
        <v>0.97060000000000002</v>
      </c>
      <c r="O5" s="1">
        <v>0.98850000000000005</v>
      </c>
      <c r="P5" s="1">
        <v>1.0049999999999999</v>
      </c>
      <c r="Q5" s="1">
        <v>1.02</v>
      </c>
      <c r="R5" s="1">
        <v>1.034</v>
      </c>
      <c r="S5" s="1">
        <v>1.048</v>
      </c>
      <c r="T5" s="1">
        <v>1.0609999999999999</v>
      </c>
      <c r="U5" s="1">
        <v>1.073</v>
      </c>
      <c r="V5" s="1">
        <v>1.085</v>
      </c>
      <c r="W5" s="1">
        <v>1.0960000000000001</v>
      </c>
      <c r="X5" s="1">
        <v>1.1060000000000001</v>
      </c>
      <c r="Y5" s="1">
        <v>1.1160000000000001</v>
      </c>
      <c r="Z5" s="1">
        <v>1.1259999999999999</v>
      </c>
      <c r="AA5" s="1">
        <v>1.135</v>
      </c>
      <c r="AB5" s="1">
        <v>1.1439999999999999</v>
      </c>
      <c r="AC5" s="1">
        <v>1.153</v>
      </c>
      <c r="AD5" s="1">
        <v>1.161</v>
      </c>
      <c r="AE5" s="1">
        <v>1.169</v>
      </c>
      <c r="AF5" s="1">
        <v>1.1759999999999999</v>
      </c>
      <c r="AG5" s="1">
        <v>1.1839999999999999</v>
      </c>
      <c r="AH5" s="1">
        <v>1.1910000000000001</v>
      </c>
      <c r="AI5" s="1">
        <v>1.198</v>
      </c>
      <c r="AJ5" s="1">
        <v>1.204</v>
      </c>
      <c r="AK5" s="1">
        <v>1.21</v>
      </c>
      <c r="AL5" s="1">
        <v>1.2170000000000001</v>
      </c>
      <c r="AM5" s="1">
        <v>1.29</v>
      </c>
      <c r="AN5" s="1">
        <v>1.33</v>
      </c>
      <c r="AO5" s="1">
        <v>1.351</v>
      </c>
      <c r="AP5" s="1">
        <v>1.363</v>
      </c>
      <c r="AQ5" s="1">
        <v>1.369</v>
      </c>
      <c r="AR5" s="1">
        <v>1.373</v>
      </c>
      <c r="AS5" s="1">
        <v>1.375</v>
      </c>
      <c r="AT5" s="1">
        <v>1.3759999999999999</v>
      </c>
      <c r="AU5" s="1">
        <v>1.3759999999999999</v>
      </c>
      <c r="AV5" s="1">
        <v>1.3759999999999999</v>
      </c>
      <c r="AW5" s="1">
        <v>1.3759999999999999</v>
      </c>
      <c r="AX5" s="1">
        <v>1.377</v>
      </c>
      <c r="AY5" s="1">
        <v>1.377</v>
      </c>
      <c r="AZ5" s="1">
        <v>1.377</v>
      </c>
      <c r="BA5" s="1">
        <v>1.377</v>
      </c>
      <c r="BB5" s="1">
        <v>1.377</v>
      </c>
      <c r="BC5" s="1">
        <v>1.377</v>
      </c>
      <c r="BD5" s="1">
        <v>1.377</v>
      </c>
      <c r="BE5" s="1">
        <v>1.377</v>
      </c>
      <c r="BF5" s="1">
        <v>1.377</v>
      </c>
    </row>
    <row r="6" spans="1:58" x14ac:dyDescent="0.25">
      <c r="A6" s="1">
        <v>5027</v>
      </c>
      <c r="B6" s="1">
        <v>1.667</v>
      </c>
      <c r="C6" s="1">
        <v>0.1241</v>
      </c>
      <c r="D6" s="1">
        <v>0.16900000000000001</v>
      </c>
      <c r="E6" s="1">
        <v>0.26269999999999999</v>
      </c>
      <c r="F6" s="1">
        <v>0.6069</v>
      </c>
      <c r="G6" s="1">
        <v>0.67710000000000004</v>
      </c>
      <c r="H6" s="1">
        <v>0.77170000000000005</v>
      </c>
      <c r="I6" s="1">
        <v>0.81179999999999997</v>
      </c>
      <c r="J6" s="1">
        <v>0.85760000000000003</v>
      </c>
      <c r="K6" s="1">
        <v>0.88580000000000003</v>
      </c>
      <c r="L6" s="1">
        <v>0.91469999999999996</v>
      </c>
      <c r="M6" s="1">
        <v>0.93659999999999999</v>
      </c>
      <c r="N6" s="1">
        <v>0.95820000000000005</v>
      </c>
      <c r="O6" s="1">
        <v>0.97640000000000005</v>
      </c>
      <c r="P6" s="1">
        <v>0.99409999999999998</v>
      </c>
      <c r="Q6" s="1">
        <v>1.01</v>
      </c>
      <c r="R6" s="1">
        <v>1.0249999999999999</v>
      </c>
      <c r="S6" s="1">
        <v>1.0389999999999999</v>
      </c>
      <c r="T6" s="1">
        <v>1.0529999999999999</v>
      </c>
      <c r="U6" s="1">
        <v>1.0649999999999999</v>
      </c>
      <c r="V6" s="1">
        <v>1.077</v>
      </c>
      <c r="W6" s="1">
        <v>1.089</v>
      </c>
      <c r="X6" s="1">
        <v>1.1000000000000001</v>
      </c>
      <c r="Y6" s="1">
        <v>1.1100000000000001</v>
      </c>
      <c r="Z6" s="1">
        <v>1.1200000000000001</v>
      </c>
      <c r="AA6" s="1">
        <v>1.1299999999999999</v>
      </c>
      <c r="AB6" s="1">
        <v>1.139</v>
      </c>
      <c r="AC6" s="1">
        <v>1.1479999999999999</v>
      </c>
      <c r="AD6" s="1">
        <v>1.1559999999999999</v>
      </c>
      <c r="AE6" s="1">
        <v>1.1639999999999999</v>
      </c>
      <c r="AF6" s="1">
        <v>1.1719999999999999</v>
      </c>
      <c r="AG6" s="1">
        <v>1.18</v>
      </c>
      <c r="AH6" s="1">
        <v>1.1870000000000001</v>
      </c>
      <c r="AI6" s="1">
        <v>1.194</v>
      </c>
      <c r="AJ6" s="1">
        <v>1.2010000000000001</v>
      </c>
      <c r="AK6" s="1">
        <v>1.2070000000000001</v>
      </c>
      <c r="AL6" s="1">
        <v>1.2130000000000001</v>
      </c>
      <c r="AM6" s="1">
        <v>1.288</v>
      </c>
      <c r="AN6" s="1">
        <v>1.329</v>
      </c>
      <c r="AO6" s="1">
        <v>1.351</v>
      </c>
      <c r="AP6" s="1">
        <v>1.3620000000000001</v>
      </c>
      <c r="AQ6" s="1">
        <v>1.369</v>
      </c>
      <c r="AR6" s="1">
        <v>1.3720000000000001</v>
      </c>
      <c r="AS6" s="1">
        <v>1.3740000000000001</v>
      </c>
      <c r="AT6" s="1">
        <v>1.375</v>
      </c>
      <c r="AU6" s="1">
        <v>1.375</v>
      </c>
      <c r="AV6" s="1">
        <v>1.3759999999999999</v>
      </c>
      <c r="AW6" s="1">
        <v>1.3759999999999999</v>
      </c>
      <c r="AX6" s="1">
        <v>1.3759999999999999</v>
      </c>
      <c r="AY6" s="1">
        <v>1.3759999999999999</v>
      </c>
      <c r="AZ6" s="1">
        <v>1.3759999999999999</v>
      </c>
      <c r="BA6" s="1">
        <v>1.3759999999999999</v>
      </c>
      <c r="BB6" s="1">
        <v>1.3759999999999999</v>
      </c>
      <c r="BC6" s="1">
        <v>1.3759999999999999</v>
      </c>
      <c r="BD6" s="1">
        <v>1.3759999999999999</v>
      </c>
      <c r="BE6" s="1">
        <v>1.3759999999999999</v>
      </c>
      <c r="BF6" s="1">
        <v>1.3759999999999999</v>
      </c>
    </row>
    <row r="7" spans="1:58" x14ac:dyDescent="0.25">
      <c r="A7" s="1">
        <v>5028</v>
      </c>
      <c r="B7" s="1">
        <v>2</v>
      </c>
      <c r="C7" s="1">
        <v>8.1500000000000003E-2</v>
      </c>
      <c r="D7" s="1">
        <v>0.12740000000000001</v>
      </c>
      <c r="E7" s="1">
        <v>0.17230000000000001</v>
      </c>
      <c r="F7" s="1">
        <v>0.2671</v>
      </c>
      <c r="G7" s="1">
        <v>0.61350000000000005</v>
      </c>
      <c r="H7" s="1">
        <v>0.68340000000000001</v>
      </c>
      <c r="I7" s="1">
        <v>0.77769999999999995</v>
      </c>
      <c r="J7" s="1">
        <v>0.81740000000000002</v>
      </c>
      <c r="K7" s="1">
        <v>0.86280000000000001</v>
      </c>
      <c r="L7" s="1">
        <v>0.89080000000000004</v>
      </c>
      <c r="M7" s="1">
        <v>0.91949999999999998</v>
      </c>
      <c r="N7" s="1">
        <v>0.94120000000000004</v>
      </c>
      <c r="O7" s="1">
        <v>0.96260000000000001</v>
      </c>
      <c r="P7" s="1">
        <v>0.98070000000000002</v>
      </c>
      <c r="Q7" s="1">
        <v>0.99819999999999998</v>
      </c>
      <c r="R7" s="1">
        <v>1.014</v>
      </c>
      <c r="S7" s="1">
        <v>1.0289999999999999</v>
      </c>
      <c r="T7" s="1">
        <v>1.0429999999999999</v>
      </c>
      <c r="U7" s="1">
        <v>1.056</v>
      </c>
      <c r="V7" s="1">
        <v>1.069</v>
      </c>
      <c r="W7" s="1">
        <v>1.081</v>
      </c>
      <c r="X7" s="1">
        <v>1.0920000000000001</v>
      </c>
      <c r="Y7" s="1">
        <v>1.103</v>
      </c>
      <c r="Z7" s="1">
        <v>1.1140000000000001</v>
      </c>
      <c r="AA7" s="1">
        <v>1.123</v>
      </c>
      <c r="AB7" s="1">
        <v>1.133</v>
      </c>
      <c r="AC7" s="1">
        <v>1.1419999999999999</v>
      </c>
      <c r="AD7" s="1">
        <v>1.151</v>
      </c>
      <c r="AE7" s="1">
        <v>1.159</v>
      </c>
      <c r="AF7" s="1">
        <v>1.167</v>
      </c>
      <c r="AG7" s="1">
        <v>1.175</v>
      </c>
      <c r="AH7" s="1">
        <v>1.1819999999999999</v>
      </c>
      <c r="AI7" s="1">
        <v>1.1890000000000001</v>
      </c>
      <c r="AJ7" s="1">
        <v>1.196</v>
      </c>
      <c r="AK7" s="1">
        <v>1.2030000000000001</v>
      </c>
      <c r="AL7" s="1">
        <v>1.2090000000000001</v>
      </c>
      <c r="AM7" s="1">
        <v>1.286</v>
      </c>
      <c r="AN7" s="1">
        <v>1.327</v>
      </c>
      <c r="AO7" s="1">
        <v>1.349</v>
      </c>
      <c r="AP7" s="1">
        <v>1.361</v>
      </c>
      <c r="AQ7" s="1">
        <v>1.3680000000000001</v>
      </c>
      <c r="AR7" s="1">
        <v>1.371</v>
      </c>
      <c r="AS7" s="1">
        <v>1.373</v>
      </c>
      <c r="AT7" s="1">
        <v>1.3740000000000001</v>
      </c>
      <c r="AU7" s="1">
        <v>1.3740000000000001</v>
      </c>
      <c r="AV7" s="1">
        <v>1.375</v>
      </c>
      <c r="AW7" s="1">
        <v>1.375</v>
      </c>
      <c r="AX7" s="1">
        <v>1.375</v>
      </c>
      <c r="AY7" s="1">
        <v>1.375</v>
      </c>
      <c r="AZ7" s="1">
        <v>1.375</v>
      </c>
      <c r="BA7" s="1">
        <v>1.375</v>
      </c>
      <c r="BB7" s="1">
        <v>1.375</v>
      </c>
      <c r="BC7" s="1">
        <v>1.375</v>
      </c>
      <c r="BD7" s="1">
        <v>1.375</v>
      </c>
      <c r="BE7" s="1">
        <v>1.375</v>
      </c>
      <c r="BF7" s="1">
        <v>1.375</v>
      </c>
    </row>
    <row r="8" spans="1:58" x14ac:dyDescent="0.25">
      <c r="A8" s="1">
        <v>5029</v>
      </c>
      <c r="B8" s="1">
        <v>2.3330000000000002</v>
      </c>
      <c r="C8" s="1">
        <v>6.0150000000000002E-2</v>
      </c>
      <c r="D8" s="1">
        <v>8.3129999999999996E-2</v>
      </c>
      <c r="E8" s="1">
        <v>0.1293</v>
      </c>
      <c r="F8" s="1">
        <v>0.1744</v>
      </c>
      <c r="G8" s="1">
        <v>0.27010000000000001</v>
      </c>
      <c r="H8" s="1">
        <v>0.61809999999999998</v>
      </c>
      <c r="I8" s="1">
        <v>0.68789999999999996</v>
      </c>
      <c r="J8" s="1">
        <v>0.78210000000000002</v>
      </c>
      <c r="K8" s="1">
        <v>0.8216</v>
      </c>
      <c r="L8" s="1">
        <v>0.8669</v>
      </c>
      <c r="M8" s="1">
        <v>0.89470000000000005</v>
      </c>
      <c r="N8" s="1">
        <v>0.92320000000000002</v>
      </c>
      <c r="O8" s="1">
        <v>0.94479999999999997</v>
      </c>
      <c r="P8" s="1">
        <v>0.96609999999999996</v>
      </c>
      <c r="Q8" s="1">
        <v>0.98409999999999997</v>
      </c>
      <c r="R8" s="1">
        <v>1.002</v>
      </c>
      <c r="S8" s="1">
        <v>1.0169999999999999</v>
      </c>
      <c r="T8" s="1">
        <v>1.032</v>
      </c>
      <c r="U8" s="1">
        <v>1.046</v>
      </c>
      <c r="V8" s="1">
        <v>1.0589999999999999</v>
      </c>
      <c r="W8" s="1">
        <v>1.0720000000000001</v>
      </c>
      <c r="X8" s="1">
        <v>1.0840000000000001</v>
      </c>
      <c r="Y8" s="1">
        <v>1.095</v>
      </c>
      <c r="Z8" s="1">
        <v>1.1060000000000001</v>
      </c>
      <c r="AA8" s="1">
        <v>1.1160000000000001</v>
      </c>
      <c r="AB8" s="1">
        <v>1.1259999999999999</v>
      </c>
      <c r="AC8" s="1">
        <v>1.135</v>
      </c>
      <c r="AD8" s="1">
        <v>1.1439999999999999</v>
      </c>
      <c r="AE8" s="1">
        <v>1.153</v>
      </c>
      <c r="AF8" s="1">
        <v>1.161</v>
      </c>
      <c r="AG8" s="1">
        <v>1.169</v>
      </c>
      <c r="AH8" s="1">
        <v>1.177</v>
      </c>
      <c r="AI8" s="1">
        <v>1.1839999999999999</v>
      </c>
      <c r="AJ8" s="1">
        <v>1.1919999999999999</v>
      </c>
      <c r="AK8" s="1">
        <v>1.198</v>
      </c>
      <c r="AL8" s="1">
        <v>1.2050000000000001</v>
      </c>
      <c r="AM8" s="1">
        <v>1.284</v>
      </c>
      <c r="AN8" s="1">
        <v>1.3260000000000001</v>
      </c>
      <c r="AO8" s="1">
        <v>1.3480000000000001</v>
      </c>
      <c r="AP8" s="1">
        <v>1.36</v>
      </c>
      <c r="AQ8" s="1">
        <v>1.367</v>
      </c>
      <c r="AR8" s="1">
        <v>1.37</v>
      </c>
      <c r="AS8" s="1">
        <v>1.3720000000000001</v>
      </c>
      <c r="AT8" s="1">
        <v>1.373</v>
      </c>
      <c r="AU8" s="1">
        <v>1.3740000000000001</v>
      </c>
      <c r="AV8" s="1">
        <v>1.3740000000000001</v>
      </c>
      <c r="AW8" s="1">
        <v>1.3740000000000001</v>
      </c>
      <c r="AX8" s="1">
        <v>1.3740000000000001</v>
      </c>
      <c r="AY8" s="1">
        <v>1.3740000000000001</v>
      </c>
      <c r="AZ8" s="1">
        <v>1.3740000000000001</v>
      </c>
      <c r="BA8" s="1">
        <v>1.3740000000000001</v>
      </c>
      <c r="BB8" s="1">
        <v>1.3740000000000001</v>
      </c>
      <c r="BC8" s="1">
        <v>1.3740000000000001</v>
      </c>
      <c r="BD8" s="1">
        <v>1.3740000000000001</v>
      </c>
      <c r="BE8" s="1">
        <v>1.3740000000000001</v>
      </c>
      <c r="BF8" s="1">
        <v>1.3740000000000001</v>
      </c>
    </row>
    <row r="9" spans="1:58" x14ac:dyDescent="0.25">
      <c r="A9" s="1">
        <v>5030</v>
      </c>
      <c r="B9" s="1">
        <v>2.6669999999999998</v>
      </c>
      <c r="C9" s="1">
        <v>4.0059999999999998E-2</v>
      </c>
      <c r="D9" s="1">
        <v>6.1089999999999998E-2</v>
      </c>
      <c r="E9" s="1">
        <v>8.3930000000000005E-2</v>
      </c>
      <c r="F9" s="1">
        <v>0.13059999999999999</v>
      </c>
      <c r="G9" s="1">
        <v>0.17580000000000001</v>
      </c>
      <c r="H9" s="1">
        <v>0.27210000000000001</v>
      </c>
      <c r="I9" s="1">
        <v>0.62129999999999996</v>
      </c>
      <c r="J9" s="1">
        <v>0.69120000000000004</v>
      </c>
      <c r="K9" s="1">
        <v>0.7853</v>
      </c>
      <c r="L9" s="1">
        <v>0.82479999999999998</v>
      </c>
      <c r="M9" s="1">
        <v>0.87</v>
      </c>
      <c r="N9" s="1">
        <v>0.89770000000000005</v>
      </c>
      <c r="O9" s="1">
        <v>0.92620000000000002</v>
      </c>
      <c r="P9" s="1">
        <v>0.94769999999999999</v>
      </c>
      <c r="Q9" s="1">
        <v>0.96889999999999998</v>
      </c>
      <c r="R9" s="1">
        <v>0.9869</v>
      </c>
      <c r="S9" s="1">
        <v>1.004</v>
      </c>
      <c r="T9" s="1">
        <v>1.02</v>
      </c>
      <c r="U9" s="1">
        <v>1.0349999999999999</v>
      </c>
      <c r="V9" s="1">
        <v>1.0489999999999999</v>
      </c>
      <c r="W9" s="1">
        <v>1.0620000000000001</v>
      </c>
      <c r="X9" s="1">
        <v>1.0740000000000001</v>
      </c>
      <c r="Y9" s="1">
        <v>1.0860000000000001</v>
      </c>
      <c r="Z9" s="1">
        <v>1.097</v>
      </c>
      <c r="AA9" s="1">
        <v>1.1080000000000001</v>
      </c>
      <c r="AB9" s="1">
        <v>1.1180000000000001</v>
      </c>
      <c r="AC9" s="1">
        <v>1.1279999999999999</v>
      </c>
      <c r="AD9" s="1">
        <v>1.1379999999999999</v>
      </c>
      <c r="AE9" s="1">
        <v>1.147</v>
      </c>
      <c r="AF9" s="1">
        <v>1.155</v>
      </c>
      <c r="AG9" s="1">
        <v>1.163</v>
      </c>
      <c r="AH9" s="1">
        <v>1.171</v>
      </c>
      <c r="AI9" s="1">
        <v>1.179</v>
      </c>
      <c r="AJ9" s="1">
        <v>1.1859999999999999</v>
      </c>
      <c r="AK9" s="1">
        <v>1.1930000000000001</v>
      </c>
      <c r="AL9" s="1">
        <v>1.2</v>
      </c>
      <c r="AM9" s="1">
        <v>1.2809999999999999</v>
      </c>
      <c r="AN9" s="1">
        <v>1.3240000000000001</v>
      </c>
      <c r="AO9" s="1">
        <v>1.347</v>
      </c>
      <c r="AP9" s="1">
        <v>1.359</v>
      </c>
      <c r="AQ9" s="1">
        <v>1.3660000000000001</v>
      </c>
      <c r="AR9" s="1">
        <v>1.369</v>
      </c>
      <c r="AS9" s="1">
        <v>1.371</v>
      </c>
      <c r="AT9" s="1">
        <v>1.3720000000000001</v>
      </c>
      <c r="AU9" s="1">
        <v>1.3720000000000001</v>
      </c>
      <c r="AV9" s="1">
        <v>1.373</v>
      </c>
      <c r="AW9" s="1">
        <v>1.373</v>
      </c>
      <c r="AX9" s="1">
        <v>1.373</v>
      </c>
      <c r="AY9" s="1">
        <v>1.373</v>
      </c>
      <c r="AZ9" s="1">
        <v>1.373</v>
      </c>
      <c r="BA9" s="1">
        <v>1.373</v>
      </c>
      <c r="BB9" s="1">
        <v>1.373</v>
      </c>
      <c r="BC9" s="1">
        <v>1.373</v>
      </c>
      <c r="BD9" s="1">
        <v>1.373</v>
      </c>
      <c r="BE9" s="1">
        <v>1.373</v>
      </c>
      <c r="BF9" s="1">
        <v>1.373</v>
      </c>
    </row>
    <row r="10" spans="1:58" x14ac:dyDescent="0.25">
      <c r="A10" s="1">
        <v>5031</v>
      </c>
      <c r="B10" s="1">
        <v>3</v>
      </c>
      <c r="C10" s="1">
        <v>3.0769999999999999E-2</v>
      </c>
      <c r="D10" s="1">
        <v>4.0390000000000002E-2</v>
      </c>
      <c r="E10" s="1">
        <v>6.1550000000000001E-2</v>
      </c>
      <c r="F10" s="1">
        <v>8.4489999999999996E-2</v>
      </c>
      <c r="G10" s="1">
        <v>0.13139999999999999</v>
      </c>
      <c r="H10" s="1">
        <v>0.17680000000000001</v>
      </c>
      <c r="I10" s="1">
        <v>0.27350000000000002</v>
      </c>
      <c r="J10" s="1">
        <v>0.62380000000000002</v>
      </c>
      <c r="K10" s="1">
        <v>0.69369999999999998</v>
      </c>
      <c r="L10" s="1">
        <v>0.78790000000000004</v>
      </c>
      <c r="M10" s="1">
        <v>0.82730000000000004</v>
      </c>
      <c r="N10" s="1">
        <v>0.87239999999999995</v>
      </c>
      <c r="O10" s="1">
        <v>0.90010000000000001</v>
      </c>
      <c r="P10" s="1">
        <v>0.92849999999999999</v>
      </c>
      <c r="Q10" s="1">
        <v>0.95</v>
      </c>
      <c r="R10" s="1">
        <v>0.97119999999999995</v>
      </c>
      <c r="S10" s="1">
        <v>0.98909999999999998</v>
      </c>
      <c r="T10" s="1">
        <v>1.006</v>
      </c>
      <c r="U10" s="1">
        <v>1.022</v>
      </c>
      <c r="V10" s="1">
        <v>1.0369999999999999</v>
      </c>
      <c r="W10" s="1">
        <v>1.0509999999999999</v>
      </c>
      <c r="X10" s="1">
        <v>1.0640000000000001</v>
      </c>
      <c r="Y10" s="1">
        <v>1.0760000000000001</v>
      </c>
      <c r="Z10" s="1">
        <v>1.0880000000000001</v>
      </c>
      <c r="AA10" s="1">
        <v>1.099</v>
      </c>
      <c r="AB10" s="1">
        <v>1.1100000000000001</v>
      </c>
      <c r="AC10" s="1">
        <v>1.1200000000000001</v>
      </c>
      <c r="AD10" s="1">
        <v>1.1299999999999999</v>
      </c>
      <c r="AE10" s="1">
        <v>1.139</v>
      </c>
      <c r="AF10" s="1">
        <v>1.1479999999999999</v>
      </c>
      <c r="AG10" s="1">
        <v>1.157</v>
      </c>
      <c r="AH10" s="1">
        <v>1.165</v>
      </c>
      <c r="AI10" s="1">
        <v>1.173</v>
      </c>
      <c r="AJ10" s="1">
        <v>1.181</v>
      </c>
      <c r="AK10" s="1">
        <v>1.1879999999999999</v>
      </c>
      <c r="AL10" s="1">
        <v>1.1950000000000001</v>
      </c>
      <c r="AM10" s="1">
        <v>1.278</v>
      </c>
      <c r="AN10" s="1">
        <v>1.3220000000000001</v>
      </c>
      <c r="AO10" s="1">
        <v>1.345</v>
      </c>
      <c r="AP10" s="1">
        <v>1.3580000000000001</v>
      </c>
      <c r="AQ10" s="1">
        <v>1.365</v>
      </c>
      <c r="AR10" s="1">
        <v>1.3680000000000001</v>
      </c>
      <c r="AS10" s="1">
        <v>1.37</v>
      </c>
      <c r="AT10" s="1">
        <v>1.371</v>
      </c>
      <c r="AU10" s="1">
        <v>1.371</v>
      </c>
      <c r="AV10" s="1">
        <v>1.3720000000000001</v>
      </c>
      <c r="AW10" s="1">
        <v>1.3720000000000001</v>
      </c>
      <c r="AX10" s="1">
        <v>1.3720000000000001</v>
      </c>
      <c r="AY10" s="1">
        <v>1.3720000000000001</v>
      </c>
      <c r="AZ10" s="1">
        <v>1.3720000000000001</v>
      </c>
      <c r="BA10" s="1">
        <v>1.3720000000000001</v>
      </c>
      <c r="BB10" s="1">
        <v>1.3720000000000001</v>
      </c>
      <c r="BC10" s="1">
        <v>1.3720000000000001</v>
      </c>
      <c r="BD10" s="1">
        <v>1.3720000000000001</v>
      </c>
      <c r="BE10" s="1">
        <v>1.3720000000000001</v>
      </c>
      <c r="BF10" s="1">
        <v>1.3720000000000001</v>
      </c>
    </row>
    <row r="11" spans="1:58" x14ac:dyDescent="0.25">
      <c r="A11" s="1">
        <v>5032</v>
      </c>
      <c r="B11" s="1">
        <v>3.3330000000000002</v>
      </c>
      <c r="C11" s="1">
        <v>2.1229999999999999E-2</v>
      </c>
      <c r="D11" s="1">
        <v>3.0980000000000001E-2</v>
      </c>
      <c r="E11" s="1">
        <v>4.0489999999999998E-2</v>
      </c>
      <c r="F11" s="1">
        <v>6.1870000000000001E-2</v>
      </c>
      <c r="G11" s="1">
        <v>8.4889999999999993E-2</v>
      </c>
      <c r="H11" s="1">
        <v>0.13200000000000001</v>
      </c>
      <c r="I11" s="1">
        <v>0.17760000000000001</v>
      </c>
      <c r="J11" s="1">
        <v>0.27460000000000001</v>
      </c>
      <c r="K11" s="1">
        <v>0.62560000000000004</v>
      </c>
      <c r="L11" s="1">
        <v>0.6956</v>
      </c>
      <c r="M11" s="1">
        <v>0.78979999999999995</v>
      </c>
      <c r="N11" s="1">
        <v>0.82930000000000004</v>
      </c>
      <c r="O11" s="1">
        <v>0.87429999999999997</v>
      </c>
      <c r="P11" s="1">
        <v>0.90200000000000002</v>
      </c>
      <c r="Q11" s="1">
        <v>0.9304</v>
      </c>
      <c r="R11" s="1">
        <v>0.95189999999999997</v>
      </c>
      <c r="S11" s="1">
        <v>0.97309999999999997</v>
      </c>
      <c r="T11" s="1">
        <v>0.99099999999999999</v>
      </c>
      <c r="U11" s="1">
        <v>1.008</v>
      </c>
      <c r="V11" s="1">
        <v>1.024</v>
      </c>
      <c r="W11" s="1">
        <v>1.0389999999999999</v>
      </c>
      <c r="X11" s="1">
        <v>1.052</v>
      </c>
      <c r="Y11" s="1">
        <v>1.0660000000000001</v>
      </c>
      <c r="Z11" s="1">
        <v>1.0780000000000001</v>
      </c>
      <c r="AA11" s="1">
        <v>1.0900000000000001</v>
      </c>
      <c r="AB11" s="1">
        <v>1.101</v>
      </c>
      <c r="AC11" s="1">
        <v>1.1120000000000001</v>
      </c>
      <c r="AD11" s="1">
        <v>1.1220000000000001</v>
      </c>
      <c r="AE11" s="1">
        <v>1.1319999999999999</v>
      </c>
      <c r="AF11" s="1">
        <v>1.141</v>
      </c>
      <c r="AG11" s="1">
        <v>1.1499999999999999</v>
      </c>
      <c r="AH11" s="1">
        <v>1.1579999999999999</v>
      </c>
      <c r="AI11" s="1">
        <v>1.1659999999999999</v>
      </c>
      <c r="AJ11" s="1">
        <v>1.1739999999999999</v>
      </c>
      <c r="AK11" s="1">
        <v>1.1819999999999999</v>
      </c>
      <c r="AL11" s="1">
        <v>1.1890000000000001</v>
      </c>
      <c r="AM11" s="1">
        <v>1.2749999999999999</v>
      </c>
      <c r="AN11" s="1">
        <v>1.32</v>
      </c>
      <c r="AO11" s="1">
        <v>1.3440000000000001</v>
      </c>
      <c r="AP11" s="1">
        <v>1.3560000000000001</v>
      </c>
      <c r="AQ11" s="1">
        <v>1.363</v>
      </c>
      <c r="AR11" s="1">
        <v>1.367</v>
      </c>
      <c r="AS11" s="1">
        <v>1.369</v>
      </c>
      <c r="AT11" s="1">
        <v>1.37</v>
      </c>
      <c r="AU11" s="1">
        <v>1.37</v>
      </c>
      <c r="AV11" s="1">
        <v>1.37</v>
      </c>
      <c r="AW11" s="1">
        <v>1.37</v>
      </c>
      <c r="AX11" s="1">
        <v>1.371</v>
      </c>
      <c r="AY11" s="1">
        <v>1.371</v>
      </c>
      <c r="AZ11" s="1">
        <v>1.371</v>
      </c>
      <c r="BA11" s="1">
        <v>1.371</v>
      </c>
      <c r="BB11" s="1">
        <v>1.371</v>
      </c>
      <c r="BC11" s="1">
        <v>1.371</v>
      </c>
      <c r="BD11" s="1">
        <v>1.371</v>
      </c>
      <c r="BE11" s="1">
        <v>1.371</v>
      </c>
      <c r="BF11" s="1">
        <v>1.371</v>
      </c>
    </row>
    <row r="12" spans="1:58" x14ac:dyDescent="0.25">
      <c r="A12" s="1">
        <v>5033</v>
      </c>
      <c r="B12" s="1">
        <v>3.6669999999999998</v>
      </c>
      <c r="C12" s="1">
        <v>1.719E-2</v>
      </c>
      <c r="D12" s="1">
        <v>2.12E-2</v>
      </c>
      <c r="E12" s="1">
        <v>3.1040000000000002E-2</v>
      </c>
      <c r="F12" s="1">
        <v>4.0570000000000002E-2</v>
      </c>
      <c r="G12" s="1">
        <v>6.2089999999999999E-2</v>
      </c>
      <c r="H12" s="1">
        <v>8.5180000000000006E-2</v>
      </c>
      <c r="I12" s="1">
        <v>0.13239999999999999</v>
      </c>
      <c r="J12" s="1">
        <v>0.1782</v>
      </c>
      <c r="K12" s="1">
        <v>0.27550000000000002</v>
      </c>
      <c r="L12" s="1">
        <v>0.62709999999999999</v>
      </c>
      <c r="M12" s="1">
        <v>0.69710000000000005</v>
      </c>
      <c r="N12" s="1">
        <v>0.79139999999999999</v>
      </c>
      <c r="O12" s="1">
        <v>0.83079999999999998</v>
      </c>
      <c r="P12" s="1">
        <v>0.87590000000000001</v>
      </c>
      <c r="Q12" s="1">
        <v>0.90359999999999996</v>
      </c>
      <c r="R12" s="1">
        <v>0.93200000000000005</v>
      </c>
      <c r="S12" s="1">
        <v>0.95350000000000001</v>
      </c>
      <c r="T12" s="1">
        <v>0.97460000000000002</v>
      </c>
      <c r="U12" s="1">
        <v>0.99250000000000005</v>
      </c>
      <c r="V12" s="1">
        <v>1.01</v>
      </c>
      <c r="W12" s="1">
        <v>1.0249999999999999</v>
      </c>
      <c r="X12" s="1">
        <v>1.04</v>
      </c>
      <c r="Y12" s="1">
        <v>1.054</v>
      </c>
      <c r="Z12" s="1">
        <v>1.0669999999999999</v>
      </c>
      <c r="AA12" s="1">
        <v>1.079</v>
      </c>
      <c r="AB12" s="1">
        <v>1.091</v>
      </c>
      <c r="AC12" s="1">
        <v>1.1020000000000001</v>
      </c>
      <c r="AD12" s="1">
        <v>1.113</v>
      </c>
      <c r="AE12" s="1">
        <v>1.123</v>
      </c>
      <c r="AF12" s="1">
        <v>1.133</v>
      </c>
      <c r="AG12" s="1">
        <v>1.1419999999999999</v>
      </c>
      <c r="AH12" s="1">
        <v>1.151</v>
      </c>
      <c r="AI12" s="1">
        <v>1.1599999999999999</v>
      </c>
      <c r="AJ12" s="1">
        <v>1.1679999999999999</v>
      </c>
      <c r="AK12" s="1">
        <v>1.1759999999999999</v>
      </c>
      <c r="AL12" s="1">
        <v>1.1830000000000001</v>
      </c>
      <c r="AM12" s="1">
        <v>1.272</v>
      </c>
      <c r="AN12" s="1">
        <v>1.3180000000000001</v>
      </c>
      <c r="AO12" s="1">
        <v>1.3420000000000001</v>
      </c>
      <c r="AP12" s="1">
        <v>1.355</v>
      </c>
      <c r="AQ12" s="1">
        <v>1.3620000000000001</v>
      </c>
      <c r="AR12" s="1">
        <v>1.365</v>
      </c>
      <c r="AS12" s="1">
        <v>1.367</v>
      </c>
      <c r="AT12" s="1">
        <v>1.3680000000000001</v>
      </c>
      <c r="AU12" s="1">
        <v>1.369</v>
      </c>
      <c r="AV12" s="1">
        <v>1.369</v>
      </c>
      <c r="AW12" s="1">
        <v>1.369</v>
      </c>
      <c r="AX12" s="1">
        <v>1.369</v>
      </c>
      <c r="AY12" s="1">
        <v>1.369</v>
      </c>
      <c r="AZ12" s="1">
        <v>1.369</v>
      </c>
      <c r="BA12" s="1">
        <v>1.369</v>
      </c>
      <c r="BB12" s="1">
        <v>1.369</v>
      </c>
      <c r="BC12" s="1">
        <v>1.369</v>
      </c>
      <c r="BD12" s="1">
        <v>1.369</v>
      </c>
      <c r="BE12" s="1">
        <v>1.369</v>
      </c>
      <c r="BF12" s="1">
        <v>1.369</v>
      </c>
    </row>
    <row r="13" spans="1:58" x14ac:dyDescent="0.25">
      <c r="A13" s="1">
        <v>5034</v>
      </c>
      <c r="B13" s="1">
        <v>4</v>
      </c>
      <c r="C13" s="1">
        <v>1.225E-2</v>
      </c>
      <c r="D13" s="1">
        <v>1.719E-2</v>
      </c>
      <c r="E13" s="1">
        <v>2.111E-2</v>
      </c>
      <c r="F13" s="1">
        <v>3.108E-2</v>
      </c>
      <c r="G13" s="1">
        <v>4.0640000000000003E-2</v>
      </c>
      <c r="H13" s="1">
        <v>6.2269999999999999E-2</v>
      </c>
      <c r="I13" s="1">
        <v>8.541E-2</v>
      </c>
      <c r="J13" s="1">
        <v>0.1328</v>
      </c>
      <c r="K13" s="1">
        <v>0.17860000000000001</v>
      </c>
      <c r="L13" s="1">
        <v>0.27610000000000001</v>
      </c>
      <c r="M13" s="1">
        <v>0.62819999999999998</v>
      </c>
      <c r="N13" s="1">
        <v>0.69830000000000003</v>
      </c>
      <c r="O13" s="1">
        <v>0.79269999999999996</v>
      </c>
      <c r="P13" s="1">
        <v>0.83209999999999995</v>
      </c>
      <c r="Q13" s="1">
        <v>0.87719999999999998</v>
      </c>
      <c r="R13" s="1">
        <v>0.90490000000000004</v>
      </c>
      <c r="S13" s="1">
        <v>0.93330000000000002</v>
      </c>
      <c r="T13" s="1">
        <v>0.95479999999999998</v>
      </c>
      <c r="U13" s="1">
        <v>0.97589999999999999</v>
      </c>
      <c r="V13" s="1">
        <v>0.99380000000000002</v>
      </c>
      <c r="W13" s="1">
        <v>1.0109999999999999</v>
      </c>
      <c r="X13" s="1">
        <v>1.0269999999999999</v>
      </c>
      <c r="Y13" s="1">
        <v>1.0409999999999999</v>
      </c>
      <c r="Z13" s="1">
        <v>1.0549999999999999</v>
      </c>
      <c r="AA13" s="1">
        <v>1.0680000000000001</v>
      </c>
      <c r="AB13" s="1">
        <v>1.081</v>
      </c>
      <c r="AC13" s="1">
        <v>1.0920000000000001</v>
      </c>
      <c r="AD13" s="1">
        <v>1.1040000000000001</v>
      </c>
      <c r="AE13" s="1">
        <v>1.1140000000000001</v>
      </c>
      <c r="AF13" s="1">
        <v>1.1240000000000001</v>
      </c>
      <c r="AG13" s="1">
        <v>1.1339999999999999</v>
      </c>
      <c r="AH13" s="1">
        <v>1.143</v>
      </c>
      <c r="AI13" s="1">
        <v>1.1519999999999999</v>
      </c>
      <c r="AJ13" s="1">
        <v>1.161</v>
      </c>
      <c r="AK13" s="1">
        <v>1.169</v>
      </c>
      <c r="AL13" s="1">
        <v>1.177</v>
      </c>
      <c r="AM13" s="1">
        <v>1.2689999999999999</v>
      </c>
      <c r="AN13" s="1">
        <v>1.3149999999999999</v>
      </c>
      <c r="AO13" s="1">
        <v>1.34</v>
      </c>
      <c r="AP13" s="1">
        <v>1.353</v>
      </c>
      <c r="AQ13" s="1">
        <v>1.36</v>
      </c>
      <c r="AR13" s="1">
        <v>1.3640000000000001</v>
      </c>
      <c r="AS13" s="1">
        <v>1.365</v>
      </c>
      <c r="AT13" s="1">
        <v>1.3660000000000001</v>
      </c>
      <c r="AU13" s="1">
        <v>1.367</v>
      </c>
      <c r="AV13" s="1">
        <v>1.367</v>
      </c>
      <c r="AW13" s="1">
        <v>1.367</v>
      </c>
      <c r="AX13" s="1">
        <v>1.367</v>
      </c>
      <c r="AY13" s="1">
        <v>1.3680000000000001</v>
      </c>
      <c r="AZ13" s="1">
        <v>1.3680000000000001</v>
      </c>
      <c r="BA13" s="1">
        <v>1.3680000000000001</v>
      </c>
      <c r="BB13" s="1">
        <v>1.3680000000000001</v>
      </c>
      <c r="BC13" s="1">
        <v>1.3680000000000001</v>
      </c>
      <c r="BD13" s="1">
        <v>1.3680000000000001</v>
      </c>
      <c r="BE13" s="1">
        <v>1.3680000000000001</v>
      </c>
      <c r="BF13" s="1">
        <v>1.3680000000000001</v>
      </c>
    </row>
    <row r="14" spans="1:58" x14ac:dyDescent="0.25">
      <c r="A14" s="1">
        <v>5035</v>
      </c>
      <c r="B14" s="1">
        <v>4.3330000000000002</v>
      </c>
      <c r="C14" s="1">
        <v>1.042E-2</v>
      </c>
      <c r="D14" s="1">
        <v>1.214E-2</v>
      </c>
      <c r="E14" s="1">
        <v>1.7149999999999999E-2</v>
      </c>
      <c r="F14" s="1">
        <v>2.1069999999999998E-2</v>
      </c>
      <c r="G14" s="1">
        <v>3.1119999999999998E-2</v>
      </c>
      <c r="H14" s="1">
        <v>4.0710000000000003E-2</v>
      </c>
      <c r="I14" s="1">
        <v>6.2399999999999997E-2</v>
      </c>
      <c r="J14" s="1">
        <v>8.5589999999999999E-2</v>
      </c>
      <c r="K14" s="1">
        <v>0.1331</v>
      </c>
      <c r="L14" s="1">
        <v>0.17899999999999999</v>
      </c>
      <c r="M14" s="1">
        <v>0.27660000000000001</v>
      </c>
      <c r="N14" s="1">
        <v>0.62919999999999998</v>
      </c>
      <c r="O14" s="1">
        <v>0.69930000000000003</v>
      </c>
      <c r="P14" s="1">
        <v>0.79379999999999995</v>
      </c>
      <c r="Q14" s="1">
        <v>0.83320000000000005</v>
      </c>
      <c r="R14" s="1">
        <v>0.87829999999999997</v>
      </c>
      <c r="S14" s="1">
        <v>0.90600000000000003</v>
      </c>
      <c r="T14" s="1">
        <v>0.93440000000000001</v>
      </c>
      <c r="U14" s="1">
        <v>0.95589999999999997</v>
      </c>
      <c r="V14" s="1">
        <v>0.97699999999999998</v>
      </c>
      <c r="W14" s="1">
        <v>0.99490000000000001</v>
      </c>
      <c r="X14" s="1">
        <v>1.012</v>
      </c>
      <c r="Y14" s="1">
        <v>1.028</v>
      </c>
      <c r="Z14" s="1">
        <v>1.0429999999999999</v>
      </c>
      <c r="AA14" s="1">
        <v>1.056</v>
      </c>
      <c r="AB14" s="1">
        <v>1.069</v>
      </c>
      <c r="AC14" s="1">
        <v>1.0820000000000001</v>
      </c>
      <c r="AD14" s="1">
        <v>1.093</v>
      </c>
      <c r="AE14" s="1">
        <v>1.105</v>
      </c>
      <c r="AF14" s="1">
        <v>1.115</v>
      </c>
      <c r="AG14" s="1">
        <v>1.125</v>
      </c>
      <c r="AH14" s="1">
        <v>1.135</v>
      </c>
      <c r="AI14" s="1">
        <v>1.1439999999999999</v>
      </c>
      <c r="AJ14" s="1">
        <v>1.153</v>
      </c>
      <c r="AK14" s="1">
        <v>1.1619999999999999</v>
      </c>
      <c r="AL14" s="1">
        <v>1.17</v>
      </c>
      <c r="AM14" s="1">
        <v>1.2649999999999999</v>
      </c>
      <c r="AN14" s="1">
        <v>1.3129999999999999</v>
      </c>
      <c r="AO14" s="1">
        <v>1.3380000000000001</v>
      </c>
      <c r="AP14" s="1">
        <v>1.351</v>
      </c>
      <c r="AQ14" s="1">
        <v>1.3580000000000001</v>
      </c>
      <c r="AR14" s="1">
        <v>1.3620000000000001</v>
      </c>
      <c r="AS14" s="1">
        <v>1.3640000000000001</v>
      </c>
      <c r="AT14" s="1">
        <v>1.365</v>
      </c>
      <c r="AU14" s="1">
        <v>1.365</v>
      </c>
      <c r="AV14" s="1">
        <v>1.3660000000000001</v>
      </c>
      <c r="AW14" s="1">
        <v>1.3660000000000001</v>
      </c>
      <c r="AX14" s="1">
        <v>1.3660000000000001</v>
      </c>
      <c r="AY14" s="1">
        <v>1.3660000000000001</v>
      </c>
      <c r="AZ14" s="1">
        <v>1.3660000000000001</v>
      </c>
      <c r="BA14" s="1">
        <v>1.3660000000000001</v>
      </c>
      <c r="BB14" s="1">
        <v>1.3660000000000001</v>
      </c>
      <c r="BC14" s="1">
        <v>1.3660000000000001</v>
      </c>
      <c r="BD14" s="1">
        <v>1.3660000000000001</v>
      </c>
      <c r="BE14" s="1">
        <v>1.3660000000000001</v>
      </c>
      <c r="BF14" s="1">
        <v>1.3660000000000001</v>
      </c>
    </row>
    <row r="15" spans="1:58" x14ac:dyDescent="0.25">
      <c r="A15" s="1">
        <v>5036</v>
      </c>
      <c r="B15" s="1">
        <v>4.6669999999999998</v>
      </c>
      <c r="C15" s="1">
        <v>7.6119999999999998E-3</v>
      </c>
      <c r="D15" s="1">
        <v>1.0370000000000001E-2</v>
      </c>
      <c r="E15" s="1">
        <v>1.204E-2</v>
      </c>
      <c r="F15" s="1">
        <v>1.7129999999999999E-2</v>
      </c>
      <c r="G15" s="1">
        <v>2.1049999999999999E-2</v>
      </c>
      <c r="H15" s="1">
        <v>3.116E-2</v>
      </c>
      <c r="I15" s="1">
        <v>4.0759999999999998E-2</v>
      </c>
      <c r="J15" s="1">
        <v>6.2509999999999996E-2</v>
      </c>
      <c r="K15" s="1">
        <v>8.5739999999999997E-2</v>
      </c>
      <c r="L15" s="1">
        <v>0.1333</v>
      </c>
      <c r="M15" s="1">
        <v>0.1792</v>
      </c>
      <c r="N15" s="1">
        <v>0.27710000000000001</v>
      </c>
      <c r="O15" s="1">
        <v>0.63</v>
      </c>
      <c r="P15" s="1">
        <v>0.70020000000000004</v>
      </c>
      <c r="Q15" s="1">
        <v>0.79459999999999997</v>
      </c>
      <c r="R15" s="1">
        <v>0.83409999999999995</v>
      </c>
      <c r="S15" s="1">
        <v>0.87919999999999998</v>
      </c>
      <c r="T15" s="1">
        <v>0.90690000000000004</v>
      </c>
      <c r="U15" s="1">
        <v>0.93530000000000002</v>
      </c>
      <c r="V15" s="1">
        <v>0.95679999999999998</v>
      </c>
      <c r="W15" s="1">
        <v>0.97789999999999999</v>
      </c>
      <c r="X15" s="1">
        <v>0.99580000000000002</v>
      </c>
      <c r="Y15" s="1">
        <v>1.0129999999999999</v>
      </c>
      <c r="Z15" s="1">
        <v>1.0289999999999999</v>
      </c>
      <c r="AA15" s="1">
        <v>1.0429999999999999</v>
      </c>
      <c r="AB15" s="1">
        <v>1.0569999999999999</v>
      </c>
      <c r="AC15" s="1">
        <v>1.07</v>
      </c>
      <c r="AD15" s="1">
        <v>1.083</v>
      </c>
      <c r="AE15" s="1">
        <v>1.0940000000000001</v>
      </c>
      <c r="AF15" s="1">
        <v>1.105</v>
      </c>
      <c r="AG15" s="1">
        <v>1.1160000000000001</v>
      </c>
      <c r="AH15" s="1">
        <v>1.1259999999999999</v>
      </c>
      <c r="AI15" s="1">
        <v>1.1359999999999999</v>
      </c>
      <c r="AJ15" s="1">
        <v>1.145</v>
      </c>
      <c r="AK15" s="1">
        <v>1.1539999999999999</v>
      </c>
      <c r="AL15" s="1">
        <v>1.1619999999999999</v>
      </c>
      <c r="AM15" s="1">
        <v>1.2609999999999999</v>
      </c>
      <c r="AN15" s="1">
        <v>1.31</v>
      </c>
      <c r="AO15" s="1">
        <v>1.3360000000000001</v>
      </c>
      <c r="AP15" s="1">
        <v>1.349</v>
      </c>
      <c r="AQ15" s="1">
        <v>1.3560000000000001</v>
      </c>
      <c r="AR15" s="1">
        <v>1.36</v>
      </c>
      <c r="AS15" s="1">
        <v>1.3620000000000001</v>
      </c>
      <c r="AT15" s="1">
        <v>1.363</v>
      </c>
      <c r="AU15" s="1">
        <v>1.363</v>
      </c>
      <c r="AV15" s="1">
        <v>1.363</v>
      </c>
      <c r="AW15" s="1">
        <v>1.363</v>
      </c>
      <c r="AX15" s="1">
        <v>1.3640000000000001</v>
      </c>
      <c r="AY15" s="1">
        <v>1.3640000000000001</v>
      </c>
      <c r="AZ15" s="1">
        <v>1.3640000000000001</v>
      </c>
      <c r="BA15" s="1">
        <v>1.3640000000000001</v>
      </c>
      <c r="BB15" s="1">
        <v>1.3640000000000001</v>
      </c>
      <c r="BC15" s="1">
        <v>1.3640000000000001</v>
      </c>
      <c r="BD15" s="1">
        <v>1.3640000000000001</v>
      </c>
      <c r="BE15" s="1">
        <v>1.3640000000000001</v>
      </c>
      <c r="BF15" s="1">
        <v>1.3640000000000001</v>
      </c>
    </row>
    <row r="16" spans="1:58" x14ac:dyDescent="0.25">
      <c r="A16" s="1">
        <v>5037</v>
      </c>
      <c r="B16" s="1">
        <v>5</v>
      </c>
      <c r="C16" s="1">
        <v>6.7429999999999999E-3</v>
      </c>
      <c r="D16" s="1">
        <v>7.5069999999999998E-3</v>
      </c>
      <c r="E16" s="1">
        <v>1.0319999999999999E-2</v>
      </c>
      <c r="F16" s="1">
        <v>1.197E-2</v>
      </c>
      <c r="G16" s="1">
        <v>1.711E-2</v>
      </c>
      <c r="H16" s="1">
        <v>2.104E-2</v>
      </c>
      <c r="I16" s="1">
        <v>3.1189999999999999E-2</v>
      </c>
      <c r="J16" s="1">
        <v>4.0809999999999999E-2</v>
      </c>
      <c r="K16" s="1">
        <v>6.2609999999999999E-2</v>
      </c>
      <c r="L16" s="1">
        <v>8.5860000000000006E-2</v>
      </c>
      <c r="M16" s="1">
        <v>0.13350000000000001</v>
      </c>
      <c r="N16" s="1">
        <v>0.17949999999999999</v>
      </c>
      <c r="O16" s="1">
        <v>0.27739999999999998</v>
      </c>
      <c r="P16" s="1">
        <v>0.63060000000000005</v>
      </c>
      <c r="Q16" s="1">
        <v>0.70089999999999997</v>
      </c>
      <c r="R16" s="1">
        <v>0.7954</v>
      </c>
      <c r="S16" s="1">
        <v>0.83489999999999998</v>
      </c>
      <c r="T16" s="1">
        <v>0.88</v>
      </c>
      <c r="U16" s="1">
        <v>0.90769999999999995</v>
      </c>
      <c r="V16" s="1">
        <v>0.93610000000000004</v>
      </c>
      <c r="W16" s="1">
        <v>0.95760000000000001</v>
      </c>
      <c r="X16" s="1">
        <v>0.97870000000000001</v>
      </c>
      <c r="Y16" s="1">
        <v>0.99660000000000004</v>
      </c>
      <c r="Z16" s="1">
        <v>1.014</v>
      </c>
      <c r="AA16" s="1">
        <v>1.0289999999999999</v>
      </c>
      <c r="AB16" s="1">
        <v>1.044</v>
      </c>
      <c r="AC16" s="1">
        <v>1.0580000000000001</v>
      </c>
      <c r="AD16" s="1">
        <v>1.071</v>
      </c>
      <c r="AE16" s="1">
        <v>1.083</v>
      </c>
      <c r="AF16" s="1">
        <v>1.095</v>
      </c>
      <c r="AG16" s="1">
        <v>1.1060000000000001</v>
      </c>
      <c r="AH16" s="1">
        <v>1.117</v>
      </c>
      <c r="AI16" s="1">
        <v>1.127</v>
      </c>
      <c r="AJ16" s="1">
        <v>1.137</v>
      </c>
      <c r="AK16" s="1">
        <v>1.1459999999999999</v>
      </c>
      <c r="AL16" s="1">
        <v>1.155</v>
      </c>
      <c r="AM16" s="1">
        <v>1.2569999999999999</v>
      </c>
      <c r="AN16" s="1">
        <v>1.3069999999999999</v>
      </c>
      <c r="AO16" s="1">
        <v>1.333</v>
      </c>
      <c r="AP16" s="1">
        <v>1.347</v>
      </c>
      <c r="AQ16" s="1">
        <v>1.3540000000000001</v>
      </c>
      <c r="AR16" s="1">
        <v>1.357</v>
      </c>
      <c r="AS16" s="1">
        <v>1.359</v>
      </c>
      <c r="AT16" s="1">
        <v>1.36</v>
      </c>
      <c r="AU16" s="1">
        <v>1.361</v>
      </c>
      <c r="AV16" s="1">
        <v>1.361</v>
      </c>
      <c r="AW16" s="1">
        <v>1.361</v>
      </c>
      <c r="AX16" s="1">
        <v>1.361</v>
      </c>
      <c r="AY16" s="1">
        <v>1.361</v>
      </c>
      <c r="AZ16" s="1">
        <v>1.361</v>
      </c>
      <c r="BA16" s="1">
        <v>1.361</v>
      </c>
      <c r="BB16" s="1">
        <v>1.361</v>
      </c>
      <c r="BC16" s="1">
        <v>1.361</v>
      </c>
      <c r="BD16" s="1">
        <v>1.361</v>
      </c>
      <c r="BE16" s="1">
        <v>1.361</v>
      </c>
      <c r="BF16" s="1">
        <v>1.361</v>
      </c>
    </row>
    <row r="17" spans="1:58" x14ac:dyDescent="0.25">
      <c r="A17" s="1">
        <v>5038</v>
      </c>
      <c r="B17" s="1">
        <v>5.3330000000000002</v>
      </c>
      <c r="C17" s="1">
        <v>5.0220000000000004E-3</v>
      </c>
      <c r="D17" s="1">
        <v>6.698E-3</v>
      </c>
      <c r="E17" s="1">
        <v>7.4120000000000002E-3</v>
      </c>
      <c r="F17" s="1">
        <v>1.0279999999999999E-2</v>
      </c>
      <c r="G17" s="1">
        <v>1.193E-2</v>
      </c>
      <c r="H17" s="1">
        <v>1.711E-2</v>
      </c>
      <c r="I17" s="1">
        <v>2.104E-2</v>
      </c>
      <c r="J17" s="1">
        <v>3.1230000000000001E-2</v>
      </c>
      <c r="K17" s="1">
        <v>4.086E-2</v>
      </c>
      <c r="L17" s="1">
        <v>6.268E-2</v>
      </c>
      <c r="M17" s="1">
        <v>8.5959999999999995E-2</v>
      </c>
      <c r="N17" s="1">
        <v>0.1336</v>
      </c>
      <c r="O17" s="1">
        <v>0.1797</v>
      </c>
      <c r="P17" s="1">
        <v>0.2777</v>
      </c>
      <c r="Q17" s="1">
        <v>0.63119999999999998</v>
      </c>
      <c r="R17" s="1">
        <v>0.70140000000000002</v>
      </c>
      <c r="S17" s="1">
        <v>0.79600000000000004</v>
      </c>
      <c r="T17" s="1">
        <v>0.83550000000000002</v>
      </c>
      <c r="U17" s="1">
        <v>0.88070000000000004</v>
      </c>
      <c r="V17" s="1">
        <v>0.90839999999999999</v>
      </c>
      <c r="W17" s="1">
        <v>0.93679999999999997</v>
      </c>
      <c r="X17" s="1">
        <v>0.95830000000000004</v>
      </c>
      <c r="Y17" s="1">
        <v>0.97940000000000005</v>
      </c>
      <c r="Z17" s="1">
        <v>0.99729999999999996</v>
      </c>
      <c r="AA17" s="1">
        <v>1.0149999999999999</v>
      </c>
      <c r="AB17" s="1">
        <v>1.03</v>
      </c>
      <c r="AC17" s="1">
        <v>1.0449999999999999</v>
      </c>
      <c r="AD17" s="1">
        <v>1.0589999999999999</v>
      </c>
      <c r="AE17" s="1">
        <v>1.0720000000000001</v>
      </c>
      <c r="AF17" s="1">
        <v>1.0840000000000001</v>
      </c>
      <c r="AG17" s="1">
        <v>1.0960000000000001</v>
      </c>
      <c r="AH17" s="1">
        <v>1.107</v>
      </c>
      <c r="AI17" s="1">
        <v>1.117</v>
      </c>
      <c r="AJ17" s="1">
        <v>1.1279999999999999</v>
      </c>
      <c r="AK17" s="1">
        <v>1.137</v>
      </c>
      <c r="AL17" s="1">
        <v>1.1459999999999999</v>
      </c>
      <c r="AM17" s="1">
        <v>1.252</v>
      </c>
      <c r="AN17" s="1">
        <v>1.3029999999999999</v>
      </c>
      <c r="AO17" s="1">
        <v>1.33</v>
      </c>
      <c r="AP17" s="1">
        <v>1.3440000000000001</v>
      </c>
      <c r="AQ17" s="1">
        <v>1.351</v>
      </c>
      <c r="AR17" s="1">
        <v>1.3540000000000001</v>
      </c>
      <c r="AS17" s="1">
        <v>1.3560000000000001</v>
      </c>
      <c r="AT17" s="1">
        <v>1.357</v>
      </c>
      <c r="AU17" s="1">
        <v>1.3580000000000001</v>
      </c>
      <c r="AV17" s="1">
        <v>1.3580000000000001</v>
      </c>
      <c r="AW17" s="1">
        <v>1.3580000000000001</v>
      </c>
      <c r="AX17" s="1">
        <v>1.3580000000000001</v>
      </c>
      <c r="AY17" s="1">
        <v>1.3580000000000001</v>
      </c>
      <c r="AZ17" s="1">
        <v>1.3580000000000001</v>
      </c>
      <c r="BA17" s="1">
        <v>1.3580000000000001</v>
      </c>
      <c r="BB17" s="1">
        <v>1.3580000000000001</v>
      </c>
      <c r="BC17" s="1">
        <v>1.3580000000000001</v>
      </c>
      <c r="BD17" s="1">
        <v>1.3580000000000001</v>
      </c>
      <c r="BE17" s="1">
        <v>1.3580000000000001</v>
      </c>
      <c r="BF17" s="1">
        <v>1.3580000000000001</v>
      </c>
    </row>
    <row r="18" spans="1:58" x14ac:dyDescent="0.25">
      <c r="A18" s="1">
        <v>5039</v>
      </c>
      <c r="B18" s="1">
        <v>5.6669999999999998</v>
      </c>
      <c r="C18" s="1">
        <v>4.6010000000000001E-3</v>
      </c>
      <c r="D18" s="1">
        <v>4.9370000000000004E-3</v>
      </c>
      <c r="E18" s="1">
        <v>6.6499999999999997E-3</v>
      </c>
      <c r="F18" s="1">
        <v>7.3489999999999996E-3</v>
      </c>
      <c r="G18" s="1">
        <v>1.025E-2</v>
      </c>
      <c r="H18" s="1">
        <v>1.1900000000000001E-2</v>
      </c>
      <c r="I18" s="1">
        <v>1.711E-2</v>
      </c>
      <c r="J18" s="1">
        <v>2.1049999999999999E-2</v>
      </c>
      <c r="K18" s="1">
        <v>3.1260000000000003E-2</v>
      </c>
      <c r="L18" s="1">
        <v>4.0899999999999999E-2</v>
      </c>
      <c r="M18" s="1">
        <v>6.275E-2</v>
      </c>
      <c r="N18" s="1">
        <v>8.6050000000000001E-2</v>
      </c>
      <c r="O18" s="1">
        <v>0.1338</v>
      </c>
      <c r="P18" s="1">
        <v>0.17979999999999999</v>
      </c>
      <c r="Q18" s="1">
        <v>0.27800000000000002</v>
      </c>
      <c r="R18" s="1">
        <v>0.63160000000000005</v>
      </c>
      <c r="S18" s="1">
        <v>0.70189999999999997</v>
      </c>
      <c r="T18" s="1">
        <v>0.79659999999999997</v>
      </c>
      <c r="U18" s="1">
        <v>0.83609999999999995</v>
      </c>
      <c r="V18" s="1">
        <v>0.88129999999999997</v>
      </c>
      <c r="W18" s="1">
        <v>0.90900000000000003</v>
      </c>
      <c r="X18" s="1">
        <v>0.93740000000000001</v>
      </c>
      <c r="Y18" s="1">
        <v>0.95889999999999997</v>
      </c>
      <c r="Z18" s="1">
        <v>0.98</v>
      </c>
      <c r="AA18" s="1">
        <v>0.99790000000000001</v>
      </c>
      <c r="AB18" s="1">
        <v>1.0149999999999999</v>
      </c>
      <c r="AC18" s="1">
        <v>1.0309999999999999</v>
      </c>
      <c r="AD18" s="1">
        <v>1.046</v>
      </c>
      <c r="AE18" s="1">
        <v>1.0589999999999999</v>
      </c>
      <c r="AF18" s="1">
        <v>1.0720000000000001</v>
      </c>
      <c r="AG18" s="1">
        <v>1.085</v>
      </c>
      <c r="AH18" s="1">
        <v>1.0960000000000001</v>
      </c>
      <c r="AI18" s="1">
        <v>1.107</v>
      </c>
      <c r="AJ18" s="1">
        <v>1.1180000000000001</v>
      </c>
      <c r="AK18" s="1">
        <v>1.1279999999999999</v>
      </c>
      <c r="AL18" s="1">
        <v>1.1379999999999999</v>
      </c>
      <c r="AM18" s="1">
        <v>1.2470000000000001</v>
      </c>
      <c r="AN18" s="1">
        <v>1.2989999999999999</v>
      </c>
      <c r="AO18" s="1">
        <v>1.327</v>
      </c>
      <c r="AP18" s="1">
        <v>1.341</v>
      </c>
      <c r="AQ18" s="1">
        <v>1.3480000000000001</v>
      </c>
      <c r="AR18" s="1">
        <v>1.3520000000000001</v>
      </c>
      <c r="AS18" s="1">
        <v>1.353</v>
      </c>
      <c r="AT18" s="1">
        <v>1.3540000000000001</v>
      </c>
      <c r="AU18" s="1">
        <v>1.355</v>
      </c>
      <c r="AV18" s="1">
        <v>1.355</v>
      </c>
      <c r="AW18" s="1">
        <v>1.355</v>
      </c>
      <c r="AX18" s="1">
        <v>1.355</v>
      </c>
      <c r="AY18" s="1">
        <v>1.3560000000000001</v>
      </c>
      <c r="AZ18" s="1">
        <v>1.3560000000000001</v>
      </c>
      <c r="BA18" s="1">
        <v>1.3560000000000001</v>
      </c>
      <c r="BB18" s="1">
        <v>1.3560000000000001</v>
      </c>
      <c r="BC18" s="1">
        <v>1.3560000000000001</v>
      </c>
      <c r="BD18" s="1">
        <v>1.3560000000000001</v>
      </c>
      <c r="BE18" s="1">
        <v>1.3560000000000001</v>
      </c>
      <c r="BF18" s="1">
        <v>1.3560000000000001</v>
      </c>
    </row>
    <row r="19" spans="1:58" x14ac:dyDescent="0.25">
      <c r="A19" s="1">
        <v>5040</v>
      </c>
      <c r="B19" s="1">
        <v>6</v>
      </c>
      <c r="C19" s="1">
        <v>3.4770000000000001E-3</v>
      </c>
      <c r="D19" s="1">
        <v>4.5669999999999999E-3</v>
      </c>
      <c r="E19" s="1">
        <v>4.862E-3</v>
      </c>
      <c r="F19" s="1">
        <v>6.6169999999999996E-3</v>
      </c>
      <c r="G19" s="1">
        <v>7.3090000000000004E-3</v>
      </c>
      <c r="H19" s="1">
        <v>1.0240000000000001E-2</v>
      </c>
      <c r="I19" s="1">
        <v>1.189E-2</v>
      </c>
      <c r="J19" s="1">
        <v>1.712E-2</v>
      </c>
      <c r="K19" s="1">
        <v>2.1059999999999999E-2</v>
      </c>
      <c r="L19" s="1">
        <v>3.1280000000000002E-2</v>
      </c>
      <c r="M19" s="1">
        <v>4.0930000000000001E-2</v>
      </c>
      <c r="N19" s="1">
        <v>6.2810000000000005E-2</v>
      </c>
      <c r="O19" s="1">
        <v>8.6129999999999998E-2</v>
      </c>
      <c r="P19" s="1">
        <v>0.13389999999999999</v>
      </c>
      <c r="Q19" s="1">
        <v>0.18</v>
      </c>
      <c r="R19" s="1">
        <v>0.2782</v>
      </c>
      <c r="S19" s="1">
        <v>0.63200000000000001</v>
      </c>
      <c r="T19" s="1">
        <v>0.70240000000000002</v>
      </c>
      <c r="U19" s="1">
        <v>0.79700000000000004</v>
      </c>
      <c r="V19" s="1">
        <v>0.83660000000000001</v>
      </c>
      <c r="W19" s="1">
        <v>0.88180000000000003</v>
      </c>
      <c r="X19" s="1">
        <v>0.90949999999999998</v>
      </c>
      <c r="Y19" s="1">
        <v>0.93789999999999996</v>
      </c>
      <c r="Z19" s="1">
        <v>0.95940000000000003</v>
      </c>
      <c r="AA19" s="1">
        <v>0.98050000000000004</v>
      </c>
      <c r="AB19" s="1">
        <v>0.99839999999999995</v>
      </c>
      <c r="AC19" s="1">
        <v>1.016</v>
      </c>
      <c r="AD19" s="1">
        <v>1.0309999999999999</v>
      </c>
      <c r="AE19" s="1">
        <v>1.046</v>
      </c>
      <c r="AF19" s="1">
        <v>1.06</v>
      </c>
      <c r="AG19" s="1">
        <v>1.073</v>
      </c>
      <c r="AH19" s="1">
        <v>1.085</v>
      </c>
      <c r="AI19" s="1">
        <v>1.097</v>
      </c>
      <c r="AJ19" s="1">
        <v>1.1080000000000001</v>
      </c>
      <c r="AK19" s="1">
        <v>1.119</v>
      </c>
      <c r="AL19" s="1">
        <v>1.129</v>
      </c>
      <c r="AM19" s="1">
        <v>1.242</v>
      </c>
      <c r="AN19" s="1">
        <v>1.2949999999999999</v>
      </c>
      <c r="AO19" s="1">
        <v>1.323</v>
      </c>
      <c r="AP19" s="1">
        <v>1.337</v>
      </c>
      <c r="AQ19" s="1">
        <v>1.3440000000000001</v>
      </c>
      <c r="AR19" s="1">
        <v>1.3480000000000001</v>
      </c>
      <c r="AS19" s="1">
        <v>1.35</v>
      </c>
      <c r="AT19" s="1">
        <v>1.351</v>
      </c>
      <c r="AU19" s="1">
        <v>1.351</v>
      </c>
      <c r="AV19" s="1">
        <v>1.3520000000000001</v>
      </c>
      <c r="AW19" s="1">
        <v>1.3520000000000001</v>
      </c>
      <c r="AX19" s="1">
        <v>1.3520000000000001</v>
      </c>
      <c r="AY19" s="1">
        <v>1.3520000000000001</v>
      </c>
      <c r="AZ19" s="1">
        <v>1.3520000000000001</v>
      </c>
      <c r="BA19" s="1">
        <v>1.3520000000000001</v>
      </c>
      <c r="BB19" s="1">
        <v>1.3520000000000001</v>
      </c>
      <c r="BC19" s="1">
        <v>1.3520000000000001</v>
      </c>
      <c r="BD19" s="1">
        <v>1.3520000000000001</v>
      </c>
      <c r="BE19" s="1">
        <v>1.3520000000000001</v>
      </c>
      <c r="BF19" s="1">
        <v>1.3520000000000001</v>
      </c>
    </row>
    <row r="20" spans="1:58" x14ac:dyDescent="0.25">
      <c r="A20" s="1">
        <v>5041</v>
      </c>
      <c r="B20" s="1">
        <v>6.3330000000000002</v>
      </c>
      <c r="C20" s="1">
        <v>3.2750000000000001E-3</v>
      </c>
      <c r="D20" s="1">
        <v>3.4129999999999998E-3</v>
      </c>
      <c r="E20" s="1">
        <v>4.5310000000000003E-3</v>
      </c>
      <c r="F20" s="1">
        <v>4.8120000000000003E-3</v>
      </c>
      <c r="G20" s="1">
        <v>6.5950000000000002E-3</v>
      </c>
      <c r="H20" s="1">
        <v>7.2839999999999997E-3</v>
      </c>
      <c r="I20" s="1">
        <v>1.023E-2</v>
      </c>
      <c r="J20" s="1">
        <v>1.188E-2</v>
      </c>
      <c r="K20" s="1">
        <v>1.7129999999999999E-2</v>
      </c>
      <c r="L20" s="1">
        <v>2.1069999999999998E-2</v>
      </c>
      <c r="M20" s="1">
        <v>3.1309999999999998E-2</v>
      </c>
      <c r="N20" s="1">
        <v>4.0960000000000003E-2</v>
      </c>
      <c r="O20" s="1">
        <v>6.2859999999999999E-2</v>
      </c>
      <c r="P20" s="1">
        <v>8.6190000000000003E-2</v>
      </c>
      <c r="Q20" s="1">
        <v>0.13400000000000001</v>
      </c>
      <c r="R20" s="1">
        <v>0.18010000000000001</v>
      </c>
      <c r="S20" s="1">
        <v>0.27839999999999998</v>
      </c>
      <c r="T20" s="1">
        <v>0.63239999999999996</v>
      </c>
      <c r="U20" s="1">
        <v>0.70279999999999998</v>
      </c>
      <c r="V20" s="1">
        <v>0.79749999999999999</v>
      </c>
      <c r="W20" s="1">
        <v>0.83699999999999997</v>
      </c>
      <c r="X20" s="1">
        <v>0.88219999999999998</v>
      </c>
      <c r="Y20" s="1">
        <v>0.90990000000000004</v>
      </c>
      <c r="Z20" s="1">
        <v>0.93830000000000002</v>
      </c>
      <c r="AA20" s="1">
        <v>0.95979999999999999</v>
      </c>
      <c r="AB20" s="1">
        <v>0.98099999999999998</v>
      </c>
      <c r="AC20" s="1">
        <v>0.99890000000000001</v>
      </c>
      <c r="AD20" s="1">
        <v>1.016</v>
      </c>
      <c r="AE20" s="1">
        <v>1.032</v>
      </c>
      <c r="AF20" s="1">
        <v>1.046</v>
      </c>
      <c r="AG20" s="1">
        <v>1.06</v>
      </c>
      <c r="AH20" s="1">
        <v>1.073</v>
      </c>
      <c r="AI20" s="1">
        <v>1.0860000000000001</v>
      </c>
      <c r="AJ20" s="1">
        <v>1.097</v>
      </c>
      <c r="AK20" s="1">
        <v>1.1080000000000001</v>
      </c>
      <c r="AL20" s="1">
        <v>1.119</v>
      </c>
      <c r="AM20" s="1">
        <v>1.236</v>
      </c>
      <c r="AN20" s="1">
        <v>1.2909999999999999</v>
      </c>
      <c r="AO20" s="1">
        <v>1.319</v>
      </c>
      <c r="AP20" s="1">
        <v>1.333</v>
      </c>
      <c r="AQ20" s="1">
        <v>1.34</v>
      </c>
      <c r="AR20" s="1">
        <v>1.3440000000000001</v>
      </c>
      <c r="AS20" s="1">
        <v>1.3460000000000001</v>
      </c>
      <c r="AT20" s="1">
        <v>1.347</v>
      </c>
      <c r="AU20" s="1">
        <v>1.347</v>
      </c>
      <c r="AV20" s="1">
        <v>1.3480000000000001</v>
      </c>
      <c r="AW20" s="1">
        <v>1.3480000000000001</v>
      </c>
      <c r="AX20" s="1">
        <v>1.3480000000000001</v>
      </c>
      <c r="AY20" s="1">
        <v>1.3480000000000001</v>
      </c>
      <c r="AZ20" s="1">
        <v>1.3480000000000001</v>
      </c>
      <c r="BA20" s="1">
        <v>1.3480000000000001</v>
      </c>
      <c r="BB20" s="1">
        <v>1.3480000000000001</v>
      </c>
      <c r="BC20" s="1">
        <v>1.3480000000000001</v>
      </c>
      <c r="BD20" s="1">
        <v>1.3480000000000001</v>
      </c>
      <c r="BE20" s="1">
        <v>1.3480000000000001</v>
      </c>
      <c r="BF20" s="1">
        <v>1.3480000000000001</v>
      </c>
    </row>
    <row r="21" spans="1:58" x14ac:dyDescent="0.25">
      <c r="A21" s="1">
        <v>5042</v>
      </c>
      <c r="B21" s="1">
        <v>6.6669999999999998</v>
      </c>
      <c r="C21" s="1">
        <v>2.503E-3</v>
      </c>
      <c r="D21" s="1">
        <v>3.2520000000000001E-3</v>
      </c>
      <c r="E21" s="1">
        <v>3.3570000000000002E-3</v>
      </c>
      <c r="F21" s="1">
        <v>4.5059999999999996E-3</v>
      </c>
      <c r="G21" s="1">
        <v>4.7800000000000004E-3</v>
      </c>
      <c r="H21" s="1">
        <v>6.5820000000000002E-3</v>
      </c>
      <c r="I21" s="1">
        <v>7.2700000000000004E-3</v>
      </c>
      <c r="J21" s="1">
        <v>1.023E-2</v>
      </c>
      <c r="K21" s="1">
        <v>1.188E-2</v>
      </c>
      <c r="L21" s="1">
        <v>1.7139999999999999E-2</v>
      </c>
      <c r="M21" s="1">
        <v>2.1090000000000001E-2</v>
      </c>
      <c r="N21" s="1">
        <v>3.1329999999999997E-2</v>
      </c>
      <c r="O21" s="1">
        <v>4.0989999999999999E-2</v>
      </c>
      <c r="P21" s="1">
        <v>6.2899999999999998E-2</v>
      </c>
      <c r="Q21" s="1">
        <v>8.6249999999999993E-2</v>
      </c>
      <c r="R21" s="1">
        <v>0.13400000000000001</v>
      </c>
      <c r="S21" s="1">
        <v>0.1802</v>
      </c>
      <c r="T21" s="1">
        <v>0.27850000000000003</v>
      </c>
      <c r="U21" s="1">
        <v>0.63270000000000004</v>
      </c>
      <c r="V21" s="1">
        <v>0.70309999999999995</v>
      </c>
      <c r="W21" s="1">
        <v>0.79779999999999995</v>
      </c>
      <c r="X21" s="1">
        <v>0.83740000000000003</v>
      </c>
      <c r="Y21" s="1">
        <v>0.88260000000000005</v>
      </c>
      <c r="Z21" s="1">
        <v>0.9103</v>
      </c>
      <c r="AA21" s="1">
        <v>0.93869999999999998</v>
      </c>
      <c r="AB21" s="1">
        <v>0.96020000000000005</v>
      </c>
      <c r="AC21" s="1">
        <v>0.98140000000000005</v>
      </c>
      <c r="AD21" s="1">
        <v>0.99929999999999997</v>
      </c>
      <c r="AE21" s="1">
        <v>1.0169999999999999</v>
      </c>
      <c r="AF21" s="1">
        <v>1.032</v>
      </c>
      <c r="AG21" s="1">
        <v>1.0469999999999999</v>
      </c>
      <c r="AH21" s="1">
        <v>1.0609999999999999</v>
      </c>
      <c r="AI21" s="1">
        <v>1.0740000000000001</v>
      </c>
      <c r="AJ21" s="1">
        <v>1.0860000000000001</v>
      </c>
      <c r="AK21" s="1">
        <v>1.0980000000000001</v>
      </c>
      <c r="AL21" s="1">
        <v>1.109</v>
      </c>
      <c r="AM21" s="1">
        <v>1.23</v>
      </c>
      <c r="AN21" s="1">
        <v>1.286</v>
      </c>
      <c r="AO21" s="1">
        <v>1.3140000000000001</v>
      </c>
      <c r="AP21" s="1">
        <v>1.3280000000000001</v>
      </c>
      <c r="AQ21" s="1">
        <v>1.335</v>
      </c>
      <c r="AR21" s="1">
        <v>1.339</v>
      </c>
      <c r="AS21" s="1">
        <v>1.341</v>
      </c>
      <c r="AT21" s="1">
        <v>1.3420000000000001</v>
      </c>
      <c r="AU21" s="1">
        <v>1.343</v>
      </c>
      <c r="AV21" s="1">
        <v>1.343</v>
      </c>
      <c r="AW21" s="1">
        <v>1.343</v>
      </c>
      <c r="AX21" s="1">
        <v>1.343</v>
      </c>
      <c r="AY21" s="1">
        <v>1.343</v>
      </c>
      <c r="AZ21" s="1">
        <v>1.343</v>
      </c>
      <c r="BA21" s="1">
        <v>1.343</v>
      </c>
      <c r="BB21" s="1">
        <v>1.343</v>
      </c>
      <c r="BC21" s="1">
        <v>1.343</v>
      </c>
      <c r="BD21" s="1">
        <v>1.343</v>
      </c>
      <c r="BE21" s="1">
        <v>1.343</v>
      </c>
      <c r="BF21" s="1">
        <v>1.343</v>
      </c>
    </row>
    <row r="22" spans="1:58" x14ac:dyDescent="0.25">
      <c r="A22" s="1">
        <v>5043</v>
      </c>
      <c r="B22" s="1">
        <v>7</v>
      </c>
      <c r="C22" s="1">
        <v>2.4109999999999999E-3</v>
      </c>
      <c r="D22" s="1">
        <v>2.457E-3</v>
      </c>
      <c r="E22" s="1">
        <v>3.2269999999999998E-3</v>
      </c>
      <c r="F22" s="1">
        <v>3.32E-3</v>
      </c>
      <c r="G22" s="1">
        <v>4.4900000000000001E-3</v>
      </c>
      <c r="H22" s="1">
        <v>4.7590000000000002E-3</v>
      </c>
      <c r="I22" s="1">
        <v>6.5750000000000001E-3</v>
      </c>
      <c r="J22" s="1">
        <v>7.2630000000000004E-3</v>
      </c>
      <c r="K22" s="1">
        <v>1.0240000000000001E-2</v>
      </c>
      <c r="L22" s="1">
        <v>1.189E-2</v>
      </c>
      <c r="M22" s="1">
        <v>1.7149999999999999E-2</v>
      </c>
      <c r="N22" s="1">
        <v>2.1100000000000001E-2</v>
      </c>
      <c r="O22" s="1">
        <v>3.1350000000000003E-2</v>
      </c>
      <c r="P22" s="1">
        <v>4.1020000000000001E-2</v>
      </c>
      <c r="Q22" s="1">
        <v>6.2939999999999996E-2</v>
      </c>
      <c r="R22" s="1">
        <v>8.6300000000000002E-2</v>
      </c>
      <c r="S22" s="1">
        <v>0.1341</v>
      </c>
      <c r="T22" s="1">
        <v>0.18029999999999999</v>
      </c>
      <c r="U22" s="1">
        <v>0.2787</v>
      </c>
      <c r="V22" s="1">
        <v>0.63300000000000001</v>
      </c>
      <c r="W22" s="1">
        <v>0.70340000000000003</v>
      </c>
      <c r="X22" s="1">
        <v>0.79810000000000003</v>
      </c>
      <c r="Y22" s="1">
        <v>0.8377</v>
      </c>
      <c r="Z22" s="1">
        <v>0.88290000000000002</v>
      </c>
      <c r="AA22" s="1">
        <v>0.91059999999999997</v>
      </c>
      <c r="AB22" s="1">
        <v>0.93910000000000005</v>
      </c>
      <c r="AC22" s="1">
        <v>0.96060000000000001</v>
      </c>
      <c r="AD22" s="1">
        <v>0.98170000000000002</v>
      </c>
      <c r="AE22" s="1">
        <v>0.99960000000000004</v>
      </c>
      <c r="AF22" s="1">
        <v>1.0169999999999999</v>
      </c>
      <c r="AG22" s="1">
        <v>1.032</v>
      </c>
      <c r="AH22" s="1">
        <v>1.0469999999999999</v>
      </c>
      <c r="AI22" s="1">
        <v>1.0609999999999999</v>
      </c>
      <c r="AJ22" s="1">
        <v>1.0740000000000001</v>
      </c>
      <c r="AK22" s="1">
        <v>1.0860000000000001</v>
      </c>
      <c r="AL22" s="1">
        <v>1.0980000000000001</v>
      </c>
      <c r="AM22" s="1">
        <v>1.2230000000000001</v>
      </c>
      <c r="AN22" s="1">
        <v>1.28</v>
      </c>
      <c r="AO22" s="1">
        <v>1.3089999999999999</v>
      </c>
      <c r="AP22" s="1">
        <v>1.323</v>
      </c>
      <c r="AQ22" s="1">
        <v>1.33</v>
      </c>
      <c r="AR22" s="1">
        <v>1.3340000000000001</v>
      </c>
      <c r="AS22" s="1">
        <v>1.3360000000000001</v>
      </c>
      <c r="AT22" s="1">
        <v>1.337</v>
      </c>
      <c r="AU22" s="1">
        <v>1.3380000000000001</v>
      </c>
      <c r="AV22" s="1">
        <v>1.3380000000000001</v>
      </c>
      <c r="AW22" s="1">
        <v>1.3380000000000001</v>
      </c>
      <c r="AX22" s="1">
        <v>1.3380000000000001</v>
      </c>
      <c r="AY22" s="1">
        <v>1.3380000000000001</v>
      </c>
      <c r="AZ22" s="1">
        <v>1.3380000000000001</v>
      </c>
      <c r="BA22" s="1">
        <v>1.3380000000000001</v>
      </c>
      <c r="BB22" s="1">
        <v>1.3380000000000001</v>
      </c>
      <c r="BC22" s="1">
        <v>1.3380000000000001</v>
      </c>
      <c r="BD22" s="1">
        <v>1.3380000000000001</v>
      </c>
      <c r="BE22" s="1">
        <v>1.3380000000000001</v>
      </c>
      <c r="BF22" s="1">
        <v>1.3380000000000001</v>
      </c>
    </row>
    <row r="23" spans="1:58" x14ac:dyDescent="0.25">
      <c r="A23" s="1">
        <v>5044</v>
      </c>
      <c r="B23" s="1">
        <v>7.3330000000000002</v>
      </c>
      <c r="C23" s="1">
        <v>1.861E-3</v>
      </c>
      <c r="D23" s="1">
        <v>2.3969999999999998E-3</v>
      </c>
      <c r="E23" s="1">
        <v>2.4169999999999999E-3</v>
      </c>
      <c r="F23" s="1">
        <v>3.2100000000000002E-3</v>
      </c>
      <c r="G23" s="1">
        <v>3.2950000000000002E-3</v>
      </c>
      <c r="H23" s="1">
        <v>4.4799999999999996E-3</v>
      </c>
      <c r="I23" s="1">
        <v>4.7479999999999996E-3</v>
      </c>
      <c r="J23" s="1">
        <v>6.5729999999999998E-3</v>
      </c>
      <c r="K23" s="1">
        <v>7.26E-3</v>
      </c>
      <c r="L23" s="1">
        <v>1.0240000000000001E-2</v>
      </c>
      <c r="M23" s="1">
        <v>1.189E-2</v>
      </c>
      <c r="N23" s="1">
        <v>1.7160000000000002E-2</v>
      </c>
      <c r="O23" s="1">
        <v>2.111E-2</v>
      </c>
      <c r="P23" s="1">
        <v>3.1370000000000002E-2</v>
      </c>
      <c r="Q23" s="1">
        <v>4.1050000000000003E-2</v>
      </c>
      <c r="R23" s="1">
        <v>6.2969999999999998E-2</v>
      </c>
      <c r="S23" s="1">
        <v>8.634E-2</v>
      </c>
      <c r="T23" s="1">
        <v>0.13420000000000001</v>
      </c>
      <c r="U23" s="1">
        <v>0.1804</v>
      </c>
      <c r="V23" s="1">
        <v>0.27879999999999999</v>
      </c>
      <c r="W23" s="1">
        <v>0.63319999999999999</v>
      </c>
      <c r="X23" s="1">
        <v>0.7036</v>
      </c>
      <c r="Y23" s="1">
        <v>0.7984</v>
      </c>
      <c r="Z23" s="1">
        <v>0.83799999999999997</v>
      </c>
      <c r="AA23" s="1">
        <v>0.88319999999999999</v>
      </c>
      <c r="AB23" s="1">
        <v>0.91090000000000004</v>
      </c>
      <c r="AC23" s="1">
        <v>0.93940000000000001</v>
      </c>
      <c r="AD23" s="1">
        <v>0.96089999999999998</v>
      </c>
      <c r="AE23" s="1">
        <v>0.98199999999999998</v>
      </c>
      <c r="AF23" s="1">
        <v>0.99990000000000001</v>
      </c>
      <c r="AG23" s="1">
        <v>1.0169999999999999</v>
      </c>
      <c r="AH23" s="1">
        <v>1.0329999999999999</v>
      </c>
      <c r="AI23" s="1">
        <v>1.048</v>
      </c>
      <c r="AJ23" s="1">
        <v>1.0609999999999999</v>
      </c>
      <c r="AK23" s="1">
        <v>1.0740000000000001</v>
      </c>
      <c r="AL23" s="1">
        <v>1.087</v>
      </c>
      <c r="AM23" s="1">
        <v>1.216</v>
      </c>
      <c r="AN23" s="1">
        <v>1.274</v>
      </c>
      <c r="AO23" s="1">
        <v>1.302</v>
      </c>
      <c r="AP23" s="1">
        <v>1.3169999999999999</v>
      </c>
      <c r="AQ23" s="1">
        <v>1.3240000000000001</v>
      </c>
      <c r="AR23" s="1">
        <v>1.3280000000000001</v>
      </c>
      <c r="AS23" s="1">
        <v>1.33</v>
      </c>
      <c r="AT23" s="1">
        <v>1.331</v>
      </c>
      <c r="AU23" s="1">
        <v>1.331</v>
      </c>
      <c r="AV23" s="1">
        <v>1.331</v>
      </c>
      <c r="AW23" s="1">
        <v>1.331</v>
      </c>
      <c r="AX23" s="1">
        <v>1.3320000000000001</v>
      </c>
      <c r="AY23" s="1">
        <v>1.3320000000000001</v>
      </c>
      <c r="AZ23" s="1">
        <v>1.3320000000000001</v>
      </c>
      <c r="BA23" s="1">
        <v>1.3320000000000001</v>
      </c>
      <c r="BB23" s="1">
        <v>1.3320000000000001</v>
      </c>
      <c r="BC23" s="1">
        <v>1.3320000000000001</v>
      </c>
      <c r="BD23" s="1">
        <v>1.3320000000000001</v>
      </c>
      <c r="BE23" s="1">
        <v>1.3320000000000001</v>
      </c>
      <c r="BF23" s="1">
        <v>1.3320000000000001</v>
      </c>
    </row>
    <row r="24" spans="1:58" x14ac:dyDescent="0.25">
      <c r="A24" s="1">
        <v>5045</v>
      </c>
      <c r="B24" s="1">
        <v>7.6669999999999998</v>
      </c>
      <c r="C24" s="1">
        <v>1.825E-3</v>
      </c>
      <c r="D24" s="1">
        <v>1.8289999999999999E-3</v>
      </c>
      <c r="E24" s="1">
        <v>2.3809999999999999E-3</v>
      </c>
      <c r="F24" s="1">
        <v>2.3900000000000002E-3</v>
      </c>
      <c r="G24" s="1">
        <v>3.1979999999999999E-3</v>
      </c>
      <c r="H24" s="1">
        <v>3.2799999999999999E-3</v>
      </c>
      <c r="I24" s="1">
        <v>4.4749999999999998E-3</v>
      </c>
      <c r="J24" s="1">
        <v>4.7410000000000004E-3</v>
      </c>
      <c r="K24" s="1">
        <v>6.574E-3</v>
      </c>
      <c r="L24" s="1">
        <v>7.2610000000000001E-3</v>
      </c>
      <c r="M24" s="1">
        <v>1.025E-2</v>
      </c>
      <c r="N24" s="1">
        <v>1.1900000000000001E-2</v>
      </c>
      <c r="O24" s="1">
        <v>1.7170000000000001E-2</v>
      </c>
      <c r="P24" s="1">
        <v>2.1129999999999999E-2</v>
      </c>
      <c r="Q24" s="1">
        <v>3.1390000000000001E-2</v>
      </c>
      <c r="R24" s="1">
        <v>4.1070000000000002E-2</v>
      </c>
      <c r="S24" s="1">
        <v>6.3E-2</v>
      </c>
      <c r="T24" s="1">
        <v>8.6379999999999998E-2</v>
      </c>
      <c r="U24" s="1">
        <v>0.13420000000000001</v>
      </c>
      <c r="V24" s="1">
        <v>0.18049999999999999</v>
      </c>
      <c r="W24" s="1">
        <v>0.27889999999999998</v>
      </c>
      <c r="X24" s="1">
        <v>0.63339999999999996</v>
      </c>
      <c r="Y24" s="1">
        <v>0.70389999999999997</v>
      </c>
      <c r="Z24" s="1">
        <v>0.79859999999999998</v>
      </c>
      <c r="AA24" s="1">
        <v>0.83819999999999995</v>
      </c>
      <c r="AB24" s="1">
        <v>0.88349999999999995</v>
      </c>
      <c r="AC24" s="1">
        <v>0.91120000000000001</v>
      </c>
      <c r="AD24" s="1">
        <v>0.93959999999999999</v>
      </c>
      <c r="AE24" s="1">
        <v>0.96120000000000005</v>
      </c>
      <c r="AF24" s="1">
        <v>0.98229999999999995</v>
      </c>
      <c r="AG24" s="1">
        <v>1</v>
      </c>
      <c r="AH24" s="1">
        <v>1.018</v>
      </c>
      <c r="AI24" s="1">
        <v>1.0329999999999999</v>
      </c>
      <c r="AJ24" s="1">
        <v>1.048</v>
      </c>
      <c r="AK24" s="1">
        <v>1.0609999999999999</v>
      </c>
      <c r="AL24" s="1">
        <v>1.075</v>
      </c>
      <c r="AM24" s="1">
        <v>1.208</v>
      </c>
      <c r="AN24" s="1">
        <v>1.2669999999999999</v>
      </c>
      <c r="AO24" s="1">
        <v>1.296</v>
      </c>
      <c r="AP24" s="1">
        <v>1.31</v>
      </c>
      <c r="AQ24" s="1">
        <v>1.3169999999999999</v>
      </c>
      <c r="AR24" s="1">
        <v>1.321</v>
      </c>
      <c r="AS24" s="1">
        <v>1.323</v>
      </c>
      <c r="AT24" s="1">
        <v>1.3240000000000001</v>
      </c>
      <c r="AU24" s="1">
        <v>1.3240000000000001</v>
      </c>
      <c r="AV24" s="1">
        <v>1.325</v>
      </c>
      <c r="AW24" s="1">
        <v>1.325</v>
      </c>
      <c r="AX24" s="1">
        <v>1.325</v>
      </c>
      <c r="AY24" s="1">
        <v>1.325</v>
      </c>
      <c r="AZ24" s="1">
        <v>1.325</v>
      </c>
      <c r="BA24" s="1">
        <v>1.325</v>
      </c>
      <c r="BB24" s="1">
        <v>1.325</v>
      </c>
      <c r="BC24" s="1">
        <v>1.325</v>
      </c>
      <c r="BD24" s="1">
        <v>1.325</v>
      </c>
      <c r="BE24" s="1">
        <v>1.325</v>
      </c>
      <c r="BF24" s="1">
        <v>1.325</v>
      </c>
    </row>
    <row r="25" spans="1:58" x14ac:dyDescent="0.25">
      <c r="A25" s="1">
        <v>5046</v>
      </c>
      <c r="B25" s="1">
        <v>8</v>
      </c>
      <c r="C25" s="1">
        <v>1.421E-3</v>
      </c>
      <c r="D25" s="1">
        <v>1.818E-3</v>
      </c>
      <c r="E25" s="1">
        <v>1.8E-3</v>
      </c>
      <c r="F25" s="1">
        <v>2.3700000000000001E-3</v>
      </c>
      <c r="G25" s="1">
        <v>2.372E-3</v>
      </c>
      <c r="H25" s="1">
        <v>3.192E-3</v>
      </c>
      <c r="I25" s="1">
        <v>3.2720000000000002E-3</v>
      </c>
      <c r="J25" s="1">
        <v>4.4730000000000004E-3</v>
      </c>
      <c r="K25" s="1">
        <v>4.7390000000000002E-3</v>
      </c>
      <c r="L25" s="1">
        <v>6.5770000000000004E-3</v>
      </c>
      <c r="M25" s="1">
        <v>7.2639999999999996E-3</v>
      </c>
      <c r="N25" s="1">
        <v>1.025E-2</v>
      </c>
      <c r="O25" s="1">
        <v>1.191E-2</v>
      </c>
      <c r="P25" s="1">
        <v>1.7180000000000001E-2</v>
      </c>
      <c r="Q25" s="1">
        <v>2.1139999999999999E-2</v>
      </c>
      <c r="R25" s="1">
        <v>3.141E-2</v>
      </c>
      <c r="S25" s="1">
        <v>4.1090000000000002E-2</v>
      </c>
      <c r="T25" s="1">
        <v>6.3030000000000003E-2</v>
      </c>
      <c r="U25" s="1">
        <v>8.6410000000000001E-2</v>
      </c>
      <c r="V25" s="1">
        <v>0.1343</v>
      </c>
      <c r="W25" s="1">
        <v>0.18049999999999999</v>
      </c>
      <c r="X25" s="1">
        <v>0.27900000000000003</v>
      </c>
      <c r="Y25" s="1">
        <v>0.63360000000000005</v>
      </c>
      <c r="Z25" s="1">
        <v>0.70409999999999995</v>
      </c>
      <c r="AA25" s="1">
        <v>0.79890000000000005</v>
      </c>
      <c r="AB25" s="1">
        <v>0.83840000000000003</v>
      </c>
      <c r="AC25" s="1">
        <v>0.88370000000000004</v>
      </c>
      <c r="AD25" s="1">
        <v>0.91139999999999999</v>
      </c>
      <c r="AE25" s="1">
        <v>0.93989999999999996</v>
      </c>
      <c r="AF25" s="1">
        <v>0.96140000000000003</v>
      </c>
      <c r="AG25" s="1">
        <v>0.98260000000000003</v>
      </c>
      <c r="AH25" s="1">
        <v>1</v>
      </c>
      <c r="AI25" s="1">
        <v>1.018</v>
      </c>
      <c r="AJ25" s="1">
        <v>1.0329999999999999</v>
      </c>
      <c r="AK25" s="1">
        <v>1.048</v>
      </c>
      <c r="AL25" s="1">
        <v>1.0620000000000001</v>
      </c>
      <c r="AM25" s="1">
        <v>1.1990000000000001</v>
      </c>
      <c r="AN25" s="1">
        <v>1.2589999999999999</v>
      </c>
      <c r="AO25" s="1">
        <v>1.2869999999999999</v>
      </c>
      <c r="AP25" s="1">
        <v>1.302</v>
      </c>
      <c r="AQ25" s="1">
        <v>1.3089999999999999</v>
      </c>
      <c r="AR25" s="1">
        <v>1.3120000000000001</v>
      </c>
      <c r="AS25" s="1">
        <v>1.3140000000000001</v>
      </c>
      <c r="AT25" s="1">
        <v>1.3149999999999999</v>
      </c>
      <c r="AU25" s="1">
        <v>1.3160000000000001</v>
      </c>
      <c r="AV25" s="1">
        <v>1.3160000000000001</v>
      </c>
      <c r="AW25" s="1">
        <v>1.3160000000000001</v>
      </c>
      <c r="AX25" s="1">
        <v>1.3160000000000001</v>
      </c>
      <c r="AY25" s="1">
        <v>1.3160000000000001</v>
      </c>
      <c r="AZ25" s="1">
        <v>1.3160000000000001</v>
      </c>
      <c r="BA25" s="1">
        <v>1.3160000000000001</v>
      </c>
      <c r="BB25" s="1">
        <v>1.3160000000000001</v>
      </c>
      <c r="BC25" s="1">
        <v>1.3160000000000001</v>
      </c>
      <c r="BD25" s="1">
        <v>1.3160000000000001</v>
      </c>
      <c r="BE25" s="1">
        <v>1.3160000000000001</v>
      </c>
      <c r="BF25" s="1">
        <v>1.3160000000000001</v>
      </c>
    </row>
    <row r="26" spans="1:58" x14ac:dyDescent="0.25">
      <c r="A26" s="1">
        <v>5047</v>
      </c>
      <c r="B26" s="1">
        <v>8.3330000000000002</v>
      </c>
      <c r="C26" s="1">
        <v>1.413E-3</v>
      </c>
      <c r="D26" s="1">
        <v>1.3990000000000001E-3</v>
      </c>
      <c r="E26" s="1">
        <v>1.8079999999999999E-3</v>
      </c>
      <c r="F26" s="1">
        <v>1.781E-3</v>
      </c>
      <c r="G26" s="1">
        <v>2.3630000000000001E-3</v>
      </c>
      <c r="H26" s="1">
        <v>2.362E-3</v>
      </c>
      <c r="I26" s="1">
        <v>3.189E-3</v>
      </c>
      <c r="J26" s="1">
        <v>3.2680000000000001E-3</v>
      </c>
      <c r="K26" s="1">
        <v>4.4739999999999997E-3</v>
      </c>
      <c r="L26" s="1">
        <v>4.7400000000000003E-3</v>
      </c>
      <c r="M26" s="1">
        <v>6.5799999999999999E-3</v>
      </c>
      <c r="N26" s="1">
        <v>7.2680000000000002E-3</v>
      </c>
      <c r="O26" s="1">
        <v>1.026E-2</v>
      </c>
      <c r="P26" s="1">
        <v>1.191E-2</v>
      </c>
      <c r="Q26" s="1">
        <v>1.719E-2</v>
      </c>
      <c r="R26" s="1">
        <v>2.1149999999999999E-2</v>
      </c>
      <c r="S26" s="1">
        <v>3.1419999999999997E-2</v>
      </c>
      <c r="T26" s="1">
        <v>4.1099999999999998E-2</v>
      </c>
      <c r="U26" s="1">
        <v>6.3049999999999995E-2</v>
      </c>
      <c r="V26" s="1">
        <v>8.6440000000000003E-2</v>
      </c>
      <c r="W26" s="1">
        <v>0.1343</v>
      </c>
      <c r="X26" s="1">
        <v>0.18060000000000001</v>
      </c>
      <c r="Y26" s="1">
        <v>0.27910000000000001</v>
      </c>
      <c r="Z26" s="1">
        <v>0.63370000000000004</v>
      </c>
      <c r="AA26" s="1">
        <v>0.70420000000000005</v>
      </c>
      <c r="AB26" s="1">
        <v>0.79900000000000004</v>
      </c>
      <c r="AC26" s="1">
        <v>0.83860000000000001</v>
      </c>
      <c r="AD26" s="1">
        <v>0.88390000000000002</v>
      </c>
      <c r="AE26" s="1">
        <v>0.91159999999999997</v>
      </c>
      <c r="AF26" s="1">
        <v>0.94010000000000005</v>
      </c>
      <c r="AG26" s="1">
        <v>0.96160000000000001</v>
      </c>
      <c r="AH26" s="1">
        <v>0.98280000000000001</v>
      </c>
      <c r="AI26" s="1">
        <v>1.0009999999999999</v>
      </c>
      <c r="AJ26" s="1">
        <v>1.018</v>
      </c>
      <c r="AK26" s="1">
        <v>1.0329999999999999</v>
      </c>
      <c r="AL26" s="1">
        <v>1.048</v>
      </c>
      <c r="AM26" s="1">
        <v>1.19</v>
      </c>
      <c r="AN26" s="1">
        <v>1.25</v>
      </c>
      <c r="AO26" s="1">
        <v>1.2789999999999999</v>
      </c>
      <c r="AP26" s="1">
        <v>1.2929999999999999</v>
      </c>
      <c r="AQ26" s="1">
        <v>1.3</v>
      </c>
      <c r="AR26" s="1">
        <v>1.304</v>
      </c>
      <c r="AS26" s="1">
        <v>1.3049999999999999</v>
      </c>
      <c r="AT26" s="1">
        <v>1.306</v>
      </c>
      <c r="AU26" s="1">
        <v>1.3069999999999999</v>
      </c>
      <c r="AV26" s="1">
        <v>1.3069999999999999</v>
      </c>
      <c r="AW26" s="1">
        <v>1.3069999999999999</v>
      </c>
      <c r="AX26" s="1">
        <v>1.3069999999999999</v>
      </c>
      <c r="AY26" s="1">
        <v>1.3069999999999999</v>
      </c>
      <c r="AZ26" s="1">
        <v>1.3069999999999999</v>
      </c>
      <c r="BA26" s="1">
        <v>1.3069999999999999</v>
      </c>
      <c r="BB26" s="1">
        <v>1.3069999999999999</v>
      </c>
      <c r="BC26" s="1">
        <v>1.3069999999999999</v>
      </c>
      <c r="BD26" s="1">
        <v>1.3069999999999999</v>
      </c>
      <c r="BE26" s="1">
        <v>1.3069999999999999</v>
      </c>
      <c r="BF26" s="1">
        <v>1.3069999999999999</v>
      </c>
    </row>
    <row r="27" spans="1:58" x14ac:dyDescent="0.25">
      <c r="A27" s="1">
        <v>5048</v>
      </c>
      <c r="B27" s="1">
        <v>8.6669999999999998</v>
      </c>
      <c r="C27" s="1">
        <v>1.109E-3</v>
      </c>
      <c r="D27" s="1">
        <v>1.4109999999999999E-3</v>
      </c>
      <c r="E27" s="1">
        <v>1.379E-3</v>
      </c>
      <c r="F27" s="1">
        <v>1.802E-3</v>
      </c>
      <c r="G27" s="1">
        <v>1.7700000000000001E-3</v>
      </c>
      <c r="H27" s="1">
        <v>2.3600000000000001E-3</v>
      </c>
      <c r="I27" s="1">
        <v>2.356E-3</v>
      </c>
      <c r="J27" s="1">
        <v>3.189E-3</v>
      </c>
      <c r="K27" s="1">
        <v>3.2669999999999999E-3</v>
      </c>
      <c r="L27" s="1">
        <v>4.4770000000000001E-3</v>
      </c>
      <c r="M27" s="1">
        <v>4.7419999999999997E-3</v>
      </c>
      <c r="N27" s="1">
        <v>6.5849999999999997E-3</v>
      </c>
      <c r="O27" s="1">
        <v>7.273E-3</v>
      </c>
      <c r="P27" s="1">
        <v>1.027E-2</v>
      </c>
      <c r="Q27" s="1">
        <v>1.192E-2</v>
      </c>
      <c r="R27" s="1">
        <v>1.72E-2</v>
      </c>
      <c r="S27" s="1">
        <v>2.1160000000000002E-2</v>
      </c>
      <c r="T27" s="1">
        <v>3.143E-2</v>
      </c>
      <c r="U27" s="1">
        <v>4.1119999999999997E-2</v>
      </c>
      <c r="V27" s="1">
        <v>6.3070000000000001E-2</v>
      </c>
      <c r="W27" s="1">
        <v>8.6470000000000005E-2</v>
      </c>
      <c r="X27" s="1">
        <v>0.13439999999999999</v>
      </c>
      <c r="Y27" s="1">
        <v>0.18060000000000001</v>
      </c>
      <c r="Z27" s="1">
        <v>0.2792</v>
      </c>
      <c r="AA27" s="1">
        <v>0.63390000000000002</v>
      </c>
      <c r="AB27" s="1">
        <v>0.70440000000000003</v>
      </c>
      <c r="AC27" s="1">
        <v>0.79920000000000002</v>
      </c>
      <c r="AD27" s="1">
        <v>0.83879999999999999</v>
      </c>
      <c r="AE27" s="1">
        <v>0.8841</v>
      </c>
      <c r="AF27" s="1">
        <v>0.91180000000000005</v>
      </c>
      <c r="AG27" s="1">
        <v>0.94030000000000002</v>
      </c>
      <c r="AH27" s="1">
        <v>0.96179999999999999</v>
      </c>
      <c r="AI27" s="1">
        <v>0.98299999999999998</v>
      </c>
      <c r="AJ27" s="1">
        <v>1.0009999999999999</v>
      </c>
      <c r="AK27" s="1">
        <v>1.018</v>
      </c>
      <c r="AL27" s="1">
        <v>1.034</v>
      </c>
      <c r="AM27" s="1">
        <v>1.179</v>
      </c>
      <c r="AN27" s="1">
        <v>1.2390000000000001</v>
      </c>
      <c r="AO27" s="1">
        <v>1.2669999999999999</v>
      </c>
      <c r="AP27" s="1">
        <v>1.2809999999999999</v>
      </c>
      <c r="AQ27" s="1">
        <v>1.288</v>
      </c>
      <c r="AR27" s="1">
        <v>1.2909999999999999</v>
      </c>
      <c r="AS27" s="1">
        <v>1.2929999999999999</v>
      </c>
      <c r="AT27" s="1">
        <v>1.294</v>
      </c>
      <c r="AU27" s="1">
        <v>1.2949999999999999</v>
      </c>
      <c r="AV27" s="1">
        <v>1.2949999999999999</v>
      </c>
      <c r="AW27" s="1">
        <v>1.2949999999999999</v>
      </c>
      <c r="AX27" s="1">
        <v>1.2949999999999999</v>
      </c>
      <c r="AY27" s="1">
        <v>1.2949999999999999</v>
      </c>
      <c r="AZ27" s="1">
        <v>1.2949999999999999</v>
      </c>
      <c r="BA27" s="1">
        <v>1.2949999999999999</v>
      </c>
      <c r="BB27" s="1">
        <v>1.2949999999999999</v>
      </c>
      <c r="BC27" s="1">
        <v>1.2949999999999999</v>
      </c>
      <c r="BD27" s="1">
        <v>1.2949999999999999</v>
      </c>
      <c r="BE27" s="1">
        <v>1.2949999999999999</v>
      </c>
      <c r="BF27" s="1">
        <v>1.2949999999999999</v>
      </c>
    </row>
    <row r="28" spans="1:58" x14ac:dyDescent="0.25">
      <c r="A28" s="1">
        <v>5049</v>
      </c>
      <c r="B28" s="1">
        <v>9</v>
      </c>
      <c r="C28" s="1">
        <v>1.114E-3</v>
      </c>
      <c r="D28" s="1">
        <v>1.0950000000000001E-3</v>
      </c>
      <c r="E28" s="1">
        <v>1.4059999999999999E-3</v>
      </c>
      <c r="F28" s="1">
        <v>1.3669999999999999E-3</v>
      </c>
      <c r="G28" s="1">
        <v>1.7979999999999999E-3</v>
      </c>
      <c r="H28" s="1">
        <v>1.763E-3</v>
      </c>
      <c r="I28" s="1">
        <v>2.359E-3</v>
      </c>
      <c r="J28" s="1">
        <v>2.3540000000000002E-3</v>
      </c>
      <c r="K28" s="1">
        <v>3.1900000000000001E-3</v>
      </c>
      <c r="L28" s="1">
        <v>3.2680000000000001E-3</v>
      </c>
      <c r="M28" s="1">
        <v>4.4799999999999996E-3</v>
      </c>
      <c r="N28" s="1">
        <v>4.7450000000000001E-3</v>
      </c>
      <c r="O28" s="1">
        <v>6.5900000000000004E-3</v>
      </c>
      <c r="P28" s="1">
        <v>7.2779999999999997E-3</v>
      </c>
      <c r="Q28" s="1">
        <v>1.027E-2</v>
      </c>
      <c r="R28" s="1">
        <v>1.193E-2</v>
      </c>
      <c r="S28" s="1">
        <v>1.721E-2</v>
      </c>
      <c r="T28" s="1">
        <v>2.1170000000000001E-2</v>
      </c>
      <c r="U28" s="1">
        <v>3.1440000000000003E-2</v>
      </c>
      <c r="V28" s="1">
        <v>4.113E-2</v>
      </c>
      <c r="W28" s="1">
        <v>6.3089999999999993E-2</v>
      </c>
      <c r="X28" s="1">
        <v>8.6489999999999997E-2</v>
      </c>
      <c r="Y28" s="1">
        <v>0.13439999999999999</v>
      </c>
      <c r="Z28" s="1">
        <v>0.1807</v>
      </c>
      <c r="AA28" s="1">
        <v>0.2792</v>
      </c>
      <c r="AB28" s="1">
        <v>0.63400000000000001</v>
      </c>
      <c r="AC28" s="1">
        <v>0.70450000000000002</v>
      </c>
      <c r="AD28" s="1">
        <v>0.7994</v>
      </c>
      <c r="AE28" s="1">
        <v>0.83899999999999997</v>
      </c>
      <c r="AF28" s="1">
        <v>0.88419999999999999</v>
      </c>
      <c r="AG28" s="1">
        <v>0.91200000000000003</v>
      </c>
      <c r="AH28" s="1">
        <v>0.94040000000000001</v>
      </c>
      <c r="AI28" s="1">
        <v>0.96199999999999997</v>
      </c>
      <c r="AJ28" s="1">
        <v>0.98309999999999997</v>
      </c>
      <c r="AK28" s="1">
        <v>1.0009999999999999</v>
      </c>
      <c r="AL28" s="1">
        <v>1.018</v>
      </c>
      <c r="AM28" s="1">
        <v>1.167</v>
      </c>
      <c r="AN28" s="1">
        <v>1.228</v>
      </c>
      <c r="AO28" s="1">
        <v>1.256</v>
      </c>
      <c r="AP28" s="1">
        <v>1.27</v>
      </c>
      <c r="AQ28" s="1">
        <v>1.276</v>
      </c>
      <c r="AR28" s="1">
        <v>1.28</v>
      </c>
      <c r="AS28" s="1">
        <v>1.2809999999999999</v>
      </c>
      <c r="AT28" s="1">
        <v>1.282</v>
      </c>
      <c r="AU28" s="1">
        <v>1.2829999999999999</v>
      </c>
      <c r="AV28" s="1">
        <v>1.2829999999999999</v>
      </c>
      <c r="AW28" s="1">
        <v>1.2829999999999999</v>
      </c>
      <c r="AX28" s="1">
        <v>1.2829999999999999</v>
      </c>
      <c r="AY28" s="1">
        <v>1.2829999999999999</v>
      </c>
      <c r="AZ28" s="1">
        <v>1.2829999999999999</v>
      </c>
      <c r="BA28" s="1">
        <v>1.2829999999999999</v>
      </c>
      <c r="BB28" s="1">
        <v>1.2829999999999999</v>
      </c>
      <c r="BC28" s="1">
        <v>1.2829999999999999</v>
      </c>
      <c r="BD28" s="1">
        <v>1.2829999999999999</v>
      </c>
      <c r="BE28" s="1">
        <v>1.2829999999999999</v>
      </c>
      <c r="BF28" s="1">
        <v>1.2829999999999999</v>
      </c>
    </row>
    <row r="29" spans="1:58" x14ac:dyDescent="0.25">
      <c r="A29" s="1">
        <v>5050</v>
      </c>
      <c r="B29" s="1">
        <v>9.3330000000000002</v>
      </c>
      <c r="C29" s="1">
        <v>8.8239999999999998E-4</v>
      </c>
      <c r="D29" s="1">
        <v>1.116E-3</v>
      </c>
      <c r="E29" s="1">
        <v>1.0820000000000001E-3</v>
      </c>
      <c r="F29" s="1">
        <v>1.403E-3</v>
      </c>
      <c r="G29" s="1">
        <v>1.359E-3</v>
      </c>
      <c r="H29" s="1">
        <v>1.797E-3</v>
      </c>
      <c r="I29" s="1">
        <v>1.7600000000000001E-3</v>
      </c>
      <c r="J29" s="1">
        <v>2.3600000000000001E-3</v>
      </c>
      <c r="K29" s="1">
        <v>2.3540000000000002E-3</v>
      </c>
      <c r="L29" s="1">
        <v>3.1930000000000001E-3</v>
      </c>
      <c r="M29" s="1">
        <v>3.2699999999999999E-3</v>
      </c>
      <c r="N29" s="1">
        <v>4.4840000000000001E-3</v>
      </c>
      <c r="O29" s="1">
        <v>4.7489999999999997E-3</v>
      </c>
      <c r="P29" s="1">
        <v>6.594E-3</v>
      </c>
      <c r="Q29" s="1">
        <v>7.2830000000000004E-3</v>
      </c>
      <c r="R29" s="1">
        <v>1.0279999999999999E-2</v>
      </c>
      <c r="S29" s="1">
        <v>1.193E-2</v>
      </c>
      <c r="T29" s="1">
        <v>1.721E-2</v>
      </c>
      <c r="U29" s="1">
        <v>2.1180000000000001E-2</v>
      </c>
      <c r="V29" s="1">
        <v>3.1449999999999999E-2</v>
      </c>
      <c r="W29" s="1">
        <v>4.1149999999999999E-2</v>
      </c>
      <c r="X29" s="1">
        <v>6.3100000000000003E-2</v>
      </c>
      <c r="Y29" s="1">
        <v>8.6510000000000004E-2</v>
      </c>
      <c r="Z29" s="1">
        <v>0.13439999999999999</v>
      </c>
      <c r="AA29" s="1">
        <v>0.1807</v>
      </c>
      <c r="AB29" s="1">
        <v>0.27929999999999999</v>
      </c>
      <c r="AC29" s="1">
        <v>0.6341</v>
      </c>
      <c r="AD29" s="1">
        <v>0.7046</v>
      </c>
      <c r="AE29" s="1">
        <v>0.79949999999999999</v>
      </c>
      <c r="AF29" s="1">
        <v>0.83909999999999996</v>
      </c>
      <c r="AG29" s="1">
        <v>0.88439999999999996</v>
      </c>
      <c r="AH29" s="1">
        <v>0.91210000000000002</v>
      </c>
      <c r="AI29" s="1">
        <v>0.94059999999999999</v>
      </c>
      <c r="AJ29" s="1">
        <v>0.96209999999999996</v>
      </c>
      <c r="AK29" s="1">
        <v>0.98329999999999995</v>
      </c>
      <c r="AL29" s="1">
        <v>1.0009999999999999</v>
      </c>
      <c r="AM29" s="1">
        <v>1.1519999999999999</v>
      </c>
      <c r="AN29" s="1">
        <v>1.2130000000000001</v>
      </c>
      <c r="AO29" s="1">
        <v>1.24</v>
      </c>
      <c r="AP29" s="1">
        <v>1.2529999999999999</v>
      </c>
      <c r="AQ29" s="1">
        <v>1.2589999999999999</v>
      </c>
      <c r="AR29" s="1">
        <v>1.262</v>
      </c>
      <c r="AS29" s="1">
        <v>1.264</v>
      </c>
      <c r="AT29" s="1">
        <v>1.2649999999999999</v>
      </c>
      <c r="AU29" s="1">
        <v>1.2649999999999999</v>
      </c>
      <c r="AV29" s="1">
        <v>1.266</v>
      </c>
      <c r="AW29" s="1">
        <v>1.266</v>
      </c>
      <c r="AX29" s="1">
        <v>1.266</v>
      </c>
      <c r="AY29" s="1">
        <v>1.266</v>
      </c>
      <c r="AZ29" s="1">
        <v>1.266</v>
      </c>
      <c r="BA29" s="1">
        <v>1.266</v>
      </c>
      <c r="BB29" s="1">
        <v>1.266</v>
      </c>
      <c r="BC29" s="1">
        <v>1.266</v>
      </c>
      <c r="BD29" s="1">
        <v>1.266</v>
      </c>
      <c r="BE29" s="1">
        <v>1.266</v>
      </c>
      <c r="BF29" s="1">
        <v>1.266</v>
      </c>
    </row>
    <row r="30" spans="1:58" x14ac:dyDescent="0.25">
      <c r="A30" s="1">
        <v>5051</v>
      </c>
      <c r="B30" s="1">
        <v>9.6669999999999998</v>
      </c>
      <c r="C30" s="1">
        <v>8.9309999999999997E-4</v>
      </c>
      <c r="D30" s="1">
        <v>8.7370000000000004E-4</v>
      </c>
      <c r="E30" s="1">
        <v>1.114E-3</v>
      </c>
      <c r="F30" s="1">
        <v>1.0740000000000001E-3</v>
      </c>
      <c r="G30" s="1">
        <v>1.402E-3</v>
      </c>
      <c r="H30" s="1">
        <v>1.3550000000000001E-3</v>
      </c>
      <c r="I30" s="1">
        <v>1.7979999999999999E-3</v>
      </c>
      <c r="J30" s="1">
        <v>1.7589999999999999E-3</v>
      </c>
      <c r="K30" s="1">
        <v>2.362E-3</v>
      </c>
      <c r="L30" s="1">
        <v>2.356E-3</v>
      </c>
      <c r="M30" s="1">
        <v>3.1960000000000001E-3</v>
      </c>
      <c r="N30" s="1">
        <v>3.2729999999999999E-3</v>
      </c>
      <c r="O30" s="1">
        <v>4.4869999999999997E-3</v>
      </c>
      <c r="P30" s="1">
        <v>4.7530000000000003E-3</v>
      </c>
      <c r="Q30" s="1">
        <v>6.5979999999999997E-3</v>
      </c>
      <c r="R30" s="1">
        <v>7.2880000000000002E-3</v>
      </c>
      <c r="S30" s="1">
        <v>1.0279999999999999E-2</v>
      </c>
      <c r="T30" s="1">
        <v>1.1939999999999999E-2</v>
      </c>
      <c r="U30" s="1">
        <v>1.7219999999999999E-2</v>
      </c>
      <c r="V30" s="1">
        <v>2.1180000000000001E-2</v>
      </c>
      <c r="W30" s="1">
        <v>3.1460000000000002E-2</v>
      </c>
      <c r="X30" s="1">
        <v>4.1160000000000002E-2</v>
      </c>
      <c r="Y30" s="1">
        <v>6.3119999999999996E-2</v>
      </c>
      <c r="Z30" s="1">
        <v>8.6529999999999996E-2</v>
      </c>
      <c r="AA30" s="1">
        <v>0.13439999999999999</v>
      </c>
      <c r="AB30" s="1">
        <v>0.1807</v>
      </c>
      <c r="AC30" s="1">
        <v>0.27929999999999999</v>
      </c>
      <c r="AD30" s="1">
        <v>0.63419999999999999</v>
      </c>
      <c r="AE30" s="1">
        <v>0.70469999999999999</v>
      </c>
      <c r="AF30" s="1">
        <v>0.79959999999999998</v>
      </c>
      <c r="AG30" s="1">
        <v>0.83919999999999995</v>
      </c>
      <c r="AH30" s="1">
        <v>0.88449999999999995</v>
      </c>
      <c r="AI30" s="1">
        <v>0.9123</v>
      </c>
      <c r="AJ30" s="1">
        <v>0.94069999999999998</v>
      </c>
      <c r="AK30" s="1">
        <v>0.96230000000000004</v>
      </c>
      <c r="AL30" s="1">
        <v>0.98350000000000004</v>
      </c>
      <c r="AM30" s="1">
        <v>1.1379999999999999</v>
      </c>
      <c r="AN30" s="1">
        <v>1.198</v>
      </c>
      <c r="AO30" s="1">
        <v>1.2250000000000001</v>
      </c>
      <c r="AP30" s="1">
        <v>1.2370000000000001</v>
      </c>
      <c r="AQ30" s="1">
        <v>1.244</v>
      </c>
      <c r="AR30" s="1">
        <v>1.2470000000000001</v>
      </c>
      <c r="AS30" s="1">
        <v>1.248</v>
      </c>
      <c r="AT30" s="1">
        <v>1.2490000000000001</v>
      </c>
      <c r="AU30" s="1">
        <v>1.2490000000000001</v>
      </c>
      <c r="AV30" s="1">
        <v>1.25</v>
      </c>
      <c r="AW30" s="1">
        <v>1.25</v>
      </c>
      <c r="AX30" s="1">
        <v>1.25</v>
      </c>
      <c r="AY30" s="1">
        <v>1.25</v>
      </c>
      <c r="AZ30" s="1">
        <v>1.25</v>
      </c>
      <c r="BA30" s="1">
        <v>1.25</v>
      </c>
      <c r="BB30" s="1">
        <v>1.25</v>
      </c>
      <c r="BC30" s="1">
        <v>1.25</v>
      </c>
      <c r="BD30" s="1">
        <v>1.25</v>
      </c>
      <c r="BE30" s="1">
        <v>1.25</v>
      </c>
      <c r="BF30" s="1">
        <v>1.25</v>
      </c>
    </row>
    <row r="31" spans="1:58" x14ac:dyDescent="0.25">
      <c r="A31" s="1">
        <v>5052</v>
      </c>
      <c r="B31" s="1">
        <v>10</v>
      </c>
      <c r="C31" s="1">
        <v>7.1310000000000004E-4</v>
      </c>
      <c r="D31" s="1">
        <v>8.9650000000000005E-4</v>
      </c>
      <c r="E31" s="1">
        <v>8.654E-4</v>
      </c>
      <c r="F31" s="1">
        <v>1.114E-3</v>
      </c>
      <c r="G31" s="1">
        <v>1.0690000000000001E-3</v>
      </c>
      <c r="H31" s="1">
        <v>1.402E-3</v>
      </c>
      <c r="I31" s="1">
        <v>1.354E-3</v>
      </c>
      <c r="J31" s="1">
        <v>1.799E-3</v>
      </c>
      <c r="K31" s="1">
        <v>1.7600000000000001E-3</v>
      </c>
      <c r="L31" s="1">
        <v>2.3640000000000002E-3</v>
      </c>
      <c r="M31" s="1">
        <v>2.3579999999999999E-3</v>
      </c>
      <c r="N31" s="1">
        <v>3.199E-3</v>
      </c>
      <c r="O31" s="1">
        <v>3.2759999999999998E-3</v>
      </c>
      <c r="P31" s="1">
        <v>4.4910000000000002E-3</v>
      </c>
      <c r="Q31" s="1">
        <v>4.7569999999999999E-3</v>
      </c>
      <c r="R31" s="1">
        <v>6.6020000000000002E-3</v>
      </c>
      <c r="S31" s="1">
        <v>7.2919999999999999E-3</v>
      </c>
      <c r="T31" s="1">
        <v>1.0279999999999999E-2</v>
      </c>
      <c r="U31" s="1">
        <v>1.1939999999999999E-2</v>
      </c>
      <c r="V31" s="1">
        <v>1.7219999999999999E-2</v>
      </c>
      <c r="W31" s="1">
        <v>2.1190000000000001E-2</v>
      </c>
      <c r="X31" s="1">
        <v>3.1469999999999998E-2</v>
      </c>
      <c r="Y31" s="1">
        <v>4.1169999999999998E-2</v>
      </c>
      <c r="Z31" s="1">
        <v>6.3130000000000006E-2</v>
      </c>
      <c r="AA31" s="1">
        <v>8.6550000000000002E-2</v>
      </c>
      <c r="AB31" s="1">
        <v>0.13450000000000001</v>
      </c>
      <c r="AC31" s="1">
        <v>0.18079999999999999</v>
      </c>
      <c r="AD31" s="1">
        <v>0.27939999999999998</v>
      </c>
      <c r="AE31" s="1">
        <v>0.63429999999999997</v>
      </c>
      <c r="AF31" s="1">
        <v>0.70479999999999998</v>
      </c>
      <c r="AG31" s="1">
        <v>0.79969999999999997</v>
      </c>
      <c r="AH31" s="1">
        <v>0.83930000000000005</v>
      </c>
      <c r="AI31" s="1">
        <v>0.88460000000000005</v>
      </c>
      <c r="AJ31" s="1">
        <v>0.91239999999999999</v>
      </c>
      <c r="AK31" s="1">
        <v>0.94079999999999997</v>
      </c>
      <c r="AL31" s="1">
        <v>0.96250000000000002</v>
      </c>
      <c r="AM31" s="1">
        <v>1.1160000000000001</v>
      </c>
      <c r="AN31" s="1">
        <v>1.175</v>
      </c>
      <c r="AO31" s="1">
        <v>1.2010000000000001</v>
      </c>
      <c r="AP31" s="1">
        <v>1.2130000000000001</v>
      </c>
      <c r="AQ31" s="1">
        <v>1.218</v>
      </c>
      <c r="AR31" s="1">
        <v>1.2210000000000001</v>
      </c>
      <c r="AS31" s="1">
        <v>1.2230000000000001</v>
      </c>
      <c r="AT31" s="1">
        <v>1.2230000000000001</v>
      </c>
      <c r="AU31" s="1">
        <v>1.224</v>
      </c>
      <c r="AV31" s="1">
        <v>1.224</v>
      </c>
      <c r="AW31" s="1">
        <v>1.224</v>
      </c>
      <c r="AX31" s="1">
        <v>1.224</v>
      </c>
      <c r="AY31" s="1">
        <v>1.224</v>
      </c>
      <c r="AZ31" s="1">
        <v>1.224</v>
      </c>
      <c r="BA31" s="1">
        <v>1.224</v>
      </c>
      <c r="BB31" s="1">
        <v>1.224</v>
      </c>
      <c r="BC31" s="1">
        <v>1.224</v>
      </c>
      <c r="BD31" s="1">
        <v>1.224</v>
      </c>
      <c r="BE31" s="1">
        <v>1.224</v>
      </c>
      <c r="BF31" s="1">
        <v>1.224</v>
      </c>
    </row>
    <row r="32" spans="1:58" x14ac:dyDescent="0.25">
      <c r="A32" s="1">
        <v>5053</v>
      </c>
      <c r="B32" s="1">
        <v>10.33</v>
      </c>
      <c r="C32" s="1">
        <v>7.2530000000000001E-4</v>
      </c>
      <c r="D32" s="1">
        <v>7.0850000000000004E-4</v>
      </c>
      <c r="E32" s="1">
        <v>8.9720000000000002E-4</v>
      </c>
      <c r="F32" s="1">
        <v>8.6050000000000005E-4</v>
      </c>
      <c r="G32" s="1">
        <v>1.114E-3</v>
      </c>
      <c r="H32" s="1">
        <v>1.0679999999999999E-3</v>
      </c>
      <c r="I32" s="1">
        <v>1.403E-3</v>
      </c>
      <c r="J32" s="1">
        <v>1.3550000000000001E-3</v>
      </c>
      <c r="K32" s="1">
        <v>1.8010000000000001E-3</v>
      </c>
      <c r="L32" s="1">
        <v>1.7619999999999999E-3</v>
      </c>
      <c r="M32" s="1">
        <v>2.3670000000000002E-3</v>
      </c>
      <c r="N32" s="1">
        <v>2.3609999999999998E-3</v>
      </c>
      <c r="O32" s="1">
        <v>3.202E-3</v>
      </c>
      <c r="P32" s="1">
        <v>3.2799999999999999E-3</v>
      </c>
      <c r="Q32" s="1">
        <v>4.4939999999999997E-3</v>
      </c>
      <c r="R32" s="1">
        <v>4.7609999999999996E-3</v>
      </c>
      <c r="S32" s="1">
        <v>6.6049999999999998E-3</v>
      </c>
      <c r="T32" s="1">
        <v>7.2960000000000004E-3</v>
      </c>
      <c r="U32" s="1">
        <v>1.0290000000000001E-2</v>
      </c>
      <c r="V32" s="1">
        <v>1.1950000000000001E-2</v>
      </c>
      <c r="W32" s="1">
        <v>1.7229999999999999E-2</v>
      </c>
      <c r="X32" s="1">
        <v>2.12E-2</v>
      </c>
      <c r="Y32" s="1">
        <v>3.1469999999999998E-2</v>
      </c>
      <c r="Z32" s="1">
        <v>4.1169999999999998E-2</v>
      </c>
      <c r="AA32" s="1">
        <v>6.3130000000000006E-2</v>
      </c>
      <c r="AB32" s="1">
        <v>8.6559999999999998E-2</v>
      </c>
      <c r="AC32" s="1">
        <v>0.13450000000000001</v>
      </c>
      <c r="AD32" s="1">
        <v>0.18079999999999999</v>
      </c>
      <c r="AE32" s="1">
        <v>0.27939999999999998</v>
      </c>
      <c r="AF32" s="1">
        <v>0.63439999999999996</v>
      </c>
      <c r="AG32" s="1">
        <v>0.70489999999999997</v>
      </c>
      <c r="AH32" s="1">
        <v>0.79979999999999996</v>
      </c>
      <c r="AI32" s="1">
        <v>0.83940000000000003</v>
      </c>
      <c r="AJ32" s="1">
        <v>0.88470000000000004</v>
      </c>
      <c r="AK32" s="1">
        <v>0.91249999999999998</v>
      </c>
      <c r="AL32" s="1">
        <v>0.94099999999999995</v>
      </c>
      <c r="AM32" s="1">
        <v>1.0960000000000001</v>
      </c>
      <c r="AN32" s="1">
        <v>1.1559999999999999</v>
      </c>
      <c r="AO32" s="1">
        <v>1.181</v>
      </c>
      <c r="AP32" s="1">
        <v>1.1919999999999999</v>
      </c>
      <c r="AQ32" s="1">
        <v>1.198</v>
      </c>
      <c r="AR32" s="1">
        <v>1.2</v>
      </c>
      <c r="AS32" s="1">
        <v>1.202</v>
      </c>
      <c r="AT32" s="1">
        <v>1.2030000000000001</v>
      </c>
      <c r="AU32" s="1">
        <v>1.2030000000000001</v>
      </c>
      <c r="AV32" s="1">
        <v>1.2030000000000001</v>
      </c>
      <c r="AW32" s="1">
        <v>1.2030000000000001</v>
      </c>
      <c r="AX32" s="1">
        <v>1.2030000000000001</v>
      </c>
      <c r="AY32" s="1">
        <v>1.2030000000000001</v>
      </c>
      <c r="AZ32" s="1">
        <v>1.2030000000000001</v>
      </c>
      <c r="BA32" s="1">
        <v>1.2030000000000001</v>
      </c>
      <c r="BB32" s="1">
        <v>1.2030000000000001</v>
      </c>
      <c r="BC32" s="1">
        <v>1.2030000000000001</v>
      </c>
      <c r="BD32" s="1">
        <v>1.2030000000000001</v>
      </c>
      <c r="BE32" s="1">
        <v>1.2030000000000001</v>
      </c>
      <c r="BF32" s="1">
        <v>1.2030000000000001</v>
      </c>
    </row>
    <row r="33" spans="1:58" x14ac:dyDescent="0.25">
      <c r="A33" s="1">
        <v>5054</v>
      </c>
      <c r="B33" s="1">
        <v>10.67</v>
      </c>
      <c r="C33" s="1">
        <v>5.842E-4</v>
      </c>
      <c r="D33" s="1">
        <v>7.2999999999999996E-4</v>
      </c>
      <c r="E33" s="1">
        <v>7.0359999999999997E-4</v>
      </c>
      <c r="F33" s="1">
        <v>8.9809999999999998E-4</v>
      </c>
      <c r="G33" s="1">
        <v>8.5840000000000005E-4</v>
      </c>
      <c r="H33" s="1">
        <v>1.1150000000000001E-3</v>
      </c>
      <c r="I33" s="1">
        <v>1.0679999999999999E-3</v>
      </c>
      <c r="J33" s="1">
        <v>1.405E-3</v>
      </c>
      <c r="K33" s="1">
        <v>1.356E-3</v>
      </c>
      <c r="L33" s="1">
        <v>1.804E-3</v>
      </c>
      <c r="M33" s="1">
        <v>1.7650000000000001E-3</v>
      </c>
      <c r="N33" s="1">
        <v>2.3700000000000001E-3</v>
      </c>
      <c r="O33" s="1">
        <v>2.3649999999999999E-3</v>
      </c>
      <c r="P33" s="1">
        <v>3.2049999999999999E-3</v>
      </c>
      <c r="Q33" s="1">
        <v>3.2829999999999999E-3</v>
      </c>
      <c r="R33" s="1">
        <v>4.496E-3</v>
      </c>
      <c r="S33" s="1">
        <v>4.764E-3</v>
      </c>
      <c r="T33" s="1">
        <v>6.607E-3</v>
      </c>
      <c r="U33" s="1">
        <v>7.2989999999999999E-3</v>
      </c>
      <c r="V33" s="1">
        <v>1.0290000000000001E-2</v>
      </c>
      <c r="W33" s="1">
        <v>1.1950000000000001E-2</v>
      </c>
      <c r="X33" s="1">
        <v>1.7229999999999999E-2</v>
      </c>
      <c r="Y33" s="1">
        <v>2.12E-2</v>
      </c>
      <c r="Z33" s="1">
        <v>3.1469999999999998E-2</v>
      </c>
      <c r="AA33" s="1">
        <v>4.1180000000000001E-2</v>
      </c>
      <c r="AB33" s="1">
        <v>6.3140000000000002E-2</v>
      </c>
      <c r="AC33" s="1">
        <v>8.6580000000000004E-2</v>
      </c>
      <c r="AD33" s="1">
        <v>0.13450000000000001</v>
      </c>
      <c r="AE33" s="1">
        <v>0.18079999999999999</v>
      </c>
      <c r="AF33" s="1">
        <v>0.27939999999999998</v>
      </c>
      <c r="AG33" s="1">
        <v>0.63449999999999995</v>
      </c>
      <c r="AH33" s="1">
        <v>0.70499999999999996</v>
      </c>
      <c r="AI33" s="1">
        <v>0.79990000000000006</v>
      </c>
      <c r="AJ33" s="1">
        <v>0.83950000000000002</v>
      </c>
      <c r="AK33" s="1">
        <v>0.88490000000000002</v>
      </c>
      <c r="AL33" s="1">
        <v>0.91279999999999994</v>
      </c>
      <c r="AM33" s="1">
        <v>1.0640000000000001</v>
      </c>
      <c r="AN33" s="1">
        <v>1.1200000000000001</v>
      </c>
      <c r="AO33" s="1">
        <v>1.143</v>
      </c>
      <c r="AP33" s="1">
        <v>1.1539999999999999</v>
      </c>
      <c r="AQ33" s="1">
        <v>1.159</v>
      </c>
      <c r="AR33" s="1">
        <v>1.161</v>
      </c>
      <c r="AS33" s="1">
        <v>1.163</v>
      </c>
      <c r="AT33" s="1">
        <v>1.163</v>
      </c>
      <c r="AU33" s="1">
        <v>1.1639999999999999</v>
      </c>
      <c r="AV33" s="1">
        <v>1.1639999999999999</v>
      </c>
      <c r="AW33" s="1">
        <v>1.1639999999999999</v>
      </c>
      <c r="AX33" s="1">
        <v>1.1639999999999999</v>
      </c>
      <c r="AY33" s="1">
        <v>1.1639999999999999</v>
      </c>
      <c r="AZ33" s="1">
        <v>1.1639999999999999</v>
      </c>
      <c r="BA33" s="1">
        <v>1.1639999999999999</v>
      </c>
      <c r="BB33" s="1">
        <v>1.1639999999999999</v>
      </c>
      <c r="BC33" s="1">
        <v>1.1639999999999999</v>
      </c>
      <c r="BD33" s="1">
        <v>1.1639999999999999</v>
      </c>
      <c r="BE33" s="1">
        <v>1.1639999999999999</v>
      </c>
      <c r="BF33" s="1">
        <v>1.165</v>
      </c>
    </row>
    <row r="34" spans="1:58" x14ac:dyDescent="0.25">
      <c r="A34" s="1">
        <v>5055</v>
      </c>
      <c r="B34" s="1">
        <v>11</v>
      </c>
      <c r="C34" s="1">
        <v>5.9570000000000001E-4</v>
      </c>
      <c r="D34" s="1">
        <v>5.8230000000000001E-4</v>
      </c>
      <c r="E34" s="1">
        <v>7.3200000000000001E-4</v>
      </c>
      <c r="F34" s="1">
        <v>7.0109999999999997E-4</v>
      </c>
      <c r="G34" s="1">
        <v>8.9959999999999997E-4</v>
      </c>
      <c r="H34" s="1">
        <v>8.5820000000000004E-4</v>
      </c>
      <c r="I34" s="1">
        <v>1.1169999999999999E-3</v>
      </c>
      <c r="J34" s="1">
        <v>1.0690000000000001E-3</v>
      </c>
      <c r="K34" s="1">
        <v>1.408E-3</v>
      </c>
      <c r="L34" s="1">
        <v>1.359E-3</v>
      </c>
      <c r="M34" s="1">
        <v>1.8060000000000001E-3</v>
      </c>
      <c r="N34" s="1">
        <v>1.768E-3</v>
      </c>
      <c r="O34" s="1">
        <v>2.372E-3</v>
      </c>
      <c r="P34" s="1">
        <v>2.3679999999999999E-3</v>
      </c>
      <c r="Q34" s="1">
        <v>3.2070000000000002E-3</v>
      </c>
      <c r="R34" s="1">
        <v>3.2859999999999999E-3</v>
      </c>
      <c r="S34" s="1">
        <v>4.4980000000000003E-3</v>
      </c>
      <c r="T34" s="1">
        <v>4.7670000000000004E-3</v>
      </c>
      <c r="U34" s="1">
        <v>6.6080000000000002E-3</v>
      </c>
      <c r="V34" s="1">
        <v>7.3020000000000003E-3</v>
      </c>
      <c r="W34" s="1">
        <v>1.0290000000000001E-2</v>
      </c>
      <c r="X34" s="1">
        <v>1.1950000000000001E-2</v>
      </c>
      <c r="Y34" s="1">
        <v>1.7229999999999999E-2</v>
      </c>
      <c r="Z34" s="1">
        <v>2.12E-2</v>
      </c>
      <c r="AA34" s="1">
        <v>3.1480000000000001E-2</v>
      </c>
      <c r="AB34" s="1">
        <v>4.1189999999999997E-2</v>
      </c>
      <c r="AC34" s="1">
        <v>6.3149999999999998E-2</v>
      </c>
      <c r="AD34" s="1">
        <v>8.659E-2</v>
      </c>
      <c r="AE34" s="1">
        <v>0.13450000000000001</v>
      </c>
      <c r="AF34" s="1">
        <v>0.18079999999999999</v>
      </c>
      <c r="AG34" s="1">
        <v>0.27950000000000003</v>
      </c>
      <c r="AH34" s="1">
        <v>0.63449999999999995</v>
      </c>
      <c r="AI34" s="1">
        <v>0.70509999999999995</v>
      </c>
      <c r="AJ34" s="1">
        <v>0.8</v>
      </c>
      <c r="AK34" s="1">
        <v>0.8397</v>
      </c>
      <c r="AL34" s="1">
        <v>0.88500000000000001</v>
      </c>
      <c r="AM34" s="1">
        <v>1.036</v>
      </c>
      <c r="AN34" s="1">
        <v>1.093</v>
      </c>
      <c r="AO34" s="1">
        <v>1.117</v>
      </c>
      <c r="AP34" s="1">
        <v>1.127</v>
      </c>
      <c r="AQ34" s="1">
        <v>1.1319999999999999</v>
      </c>
      <c r="AR34" s="1">
        <v>1.1339999999999999</v>
      </c>
      <c r="AS34" s="1">
        <v>1.135</v>
      </c>
      <c r="AT34" s="1">
        <v>1.1359999999999999</v>
      </c>
      <c r="AU34" s="1">
        <v>1.1359999999999999</v>
      </c>
      <c r="AV34" s="1">
        <v>1.137</v>
      </c>
      <c r="AW34" s="1">
        <v>1.137</v>
      </c>
      <c r="AX34" s="1">
        <v>1.137</v>
      </c>
      <c r="AY34" s="1">
        <v>1.137</v>
      </c>
      <c r="AZ34" s="1">
        <v>1.137</v>
      </c>
      <c r="BA34" s="1">
        <v>1.137</v>
      </c>
      <c r="BB34" s="1">
        <v>1.137</v>
      </c>
      <c r="BC34" s="1">
        <v>1.137</v>
      </c>
      <c r="BD34" s="1">
        <v>1.137</v>
      </c>
      <c r="BE34" s="1">
        <v>1.137</v>
      </c>
      <c r="BF34" s="1">
        <v>1.137</v>
      </c>
    </row>
    <row r="35" spans="1:58" x14ac:dyDescent="0.25">
      <c r="A35" s="1">
        <v>5056</v>
      </c>
      <c r="B35" s="1">
        <v>11.33</v>
      </c>
      <c r="C35" s="1">
        <v>4.841E-4</v>
      </c>
      <c r="D35" s="1">
        <v>6.0110000000000003E-4</v>
      </c>
      <c r="E35" s="1">
        <v>5.7989999999999995E-4</v>
      </c>
      <c r="F35" s="1">
        <v>7.3399999999999995E-4</v>
      </c>
      <c r="G35" s="1">
        <v>7.0060000000000001E-4</v>
      </c>
      <c r="H35" s="1">
        <v>9.0149999999999996E-4</v>
      </c>
      <c r="I35" s="1">
        <v>8.5919999999999996E-4</v>
      </c>
      <c r="J35" s="1">
        <v>1.119E-3</v>
      </c>
      <c r="K35" s="1">
        <v>1.0709999999999999E-3</v>
      </c>
      <c r="L35" s="1">
        <v>1.41E-3</v>
      </c>
      <c r="M35" s="1">
        <v>1.361E-3</v>
      </c>
      <c r="N35" s="1">
        <v>1.8090000000000001E-3</v>
      </c>
      <c r="O35" s="1">
        <v>1.771E-3</v>
      </c>
      <c r="P35" s="1">
        <v>2.3739999999999998E-3</v>
      </c>
      <c r="Q35" s="1">
        <v>2.3709999999999998E-3</v>
      </c>
      <c r="R35" s="1">
        <v>3.209E-3</v>
      </c>
      <c r="S35" s="1">
        <v>3.2889999999999998E-3</v>
      </c>
      <c r="T35" s="1">
        <v>4.4990000000000004E-3</v>
      </c>
      <c r="U35" s="1">
        <v>4.7699999999999999E-3</v>
      </c>
      <c r="V35" s="1">
        <v>6.6090000000000003E-3</v>
      </c>
      <c r="W35" s="1">
        <v>7.3049999999999999E-3</v>
      </c>
      <c r="X35" s="1">
        <v>1.0290000000000001E-2</v>
      </c>
      <c r="Y35" s="1">
        <v>1.196E-2</v>
      </c>
      <c r="Z35" s="1">
        <v>1.7229999999999999E-2</v>
      </c>
      <c r="AA35" s="1">
        <v>2.121E-2</v>
      </c>
      <c r="AB35" s="1">
        <v>3.1480000000000001E-2</v>
      </c>
      <c r="AC35" s="1">
        <v>4.1189999999999997E-2</v>
      </c>
      <c r="AD35" s="1">
        <v>6.3149999999999998E-2</v>
      </c>
      <c r="AE35" s="1">
        <v>8.659E-2</v>
      </c>
      <c r="AF35" s="1">
        <v>0.13450000000000001</v>
      </c>
      <c r="AG35" s="1">
        <v>0.18090000000000001</v>
      </c>
      <c r="AH35" s="1">
        <v>0.27950000000000003</v>
      </c>
      <c r="AI35" s="1">
        <v>0.63460000000000005</v>
      </c>
      <c r="AJ35" s="1">
        <v>0.70520000000000005</v>
      </c>
      <c r="AK35" s="1">
        <v>0.80010000000000003</v>
      </c>
      <c r="AL35" s="1">
        <v>0.84019999999999995</v>
      </c>
      <c r="AM35" s="1">
        <v>0.97889999999999999</v>
      </c>
      <c r="AN35" s="1">
        <v>1.0309999999999999</v>
      </c>
      <c r="AO35" s="1">
        <v>1.052</v>
      </c>
      <c r="AP35" s="1">
        <v>1.0620000000000001</v>
      </c>
      <c r="AQ35" s="1">
        <v>1.0669999999999999</v>
      </c>
      <c r="AR35" s="1">
        <v>1.069</v>
      </c>
      <c r="AS35" s="1">
        <v>1.07</v>
      </c>
      <c r="AT35" s="1">
        <v>1.071</v>
      </c>
      <c r="AU35" s="1">
        <v>1.071</v>
      </c>
      <c r="AV35" s="1">
        <v>1.0720000000000001</v>
      </c>
      <c r="AW35" s="1">
        <v>1.0720000000000001</v>
      </c>
      <c r="AX35" s="1">
        <v>1.0720000000000001</v>
      </c>
      <c r="AY35" s="1">
        <v>1.0720000000000001</v>
      </c>
      <c r="AZ35" s="1">
        <v>1.0720000000000001</v>
      </c>
      <c r="BA35" s="1">
        <v>1.0720000000000001</v>
      </c>
      <c r="BB35" s="1">
        <v>1.0720000000000001</v>
      </c>
      <c r="BC35" s="1">
        <v>1.0720000000000001</v>
      </c>
      <c r="BD35" s="1">
        <v>1.0720000000000001</v>
      </c>
      <c r="BE35" s="1">
        <v>1.0720000000000001</v>
      </c>
      <c r="BF35" s="1">
        <v>1.0720000000000001</v>
      </c>
    </row>
    <row r="36" spans="1:58" x14ac:dyDescent="0.25">
      <c r="A36" s="1">
        <v>5057</v>
      </c>
      <c r="B36" s="1">
        <v>11.67</v>
      </c>
      <c r="C36" s="1">
        <v>4.9399999999999997E-4</v>
      </c>
      <c r="D36" s="1">
        <v>4.8420000000000001E-4</v>
      </c>
      <c r="E36" s="1">
        <v>6.0389999999999999E-4</v>
      </c>
      <c r="F36" s="1">
        <v>5.7910000000000004E-4</v>
      </c>
      <c r="G36" s="1">
        <v>7.36E-4</v>
      </c>
      <c r="H36" s="1">
        <v>7.0129999999999997E-4</v>
      </c>
      <c r="I36" s="1">
        <v>9.0359999999999995E-4</v>
      </c>
      <c r="J36" s="1">
        <v>8.61E-4</v>
      </c>
      <c r="K36" s="1">
        <v>1.122E-3</v>
      </c>
      <c r="L36" s="1">
        <v>1.0740000000000001E-3</v>
      </c>
      <c r="M36" s="1">
        <v>1.4120000000000001E-3</v>
      </c>
      <c r="N36" s="1">
        <v>1.364E-3</v>
      </c>
      <c r="O36" s="1">
        <v>1.8109999999999999E-3</v>
      </c>
      <c r="P36" s="1">
        <v>1.7730000000000001E-3</v>
      </c>
      <c r="Q36" s="1">
        <v>2.3760000000000001E-3</v>
      </c>
      <c r="R36" s="1">
        <v>2.3730000000000001E-3</v>
      </c>
      <c r="S36" s="1">
        <v>3.2100000000000002E-3</v>
      </c>
      <c r="T36" s="1">
        <v>3.2919999999999998E-3</v>
      </c>
      <c r="U36" s="1">
        <v>4.4999999999999997E-3</v>
      </c>
      <c r="V36" s="1">
        <v>4.7720000000000002E-3</v>
      </c>
      <c r="W36" s="1">
        <v>6.6090000000000003E-3</v>
      </c>
      <c r="X36" s="1">
        <v>7.3070000000000001E-3</v>
      </c>
      <c r="Y36" s="1">
        <v>1.0290000000000001E-2</v>
      </c>
      <c r="Z36" s="1">
        <v>1.196E-2</v>
      </c>
      <c r="AA36" s="1">
        <v>1.7229999999999999E-2</v>
      </c>
      <c r="AB36" s="1">
        <v>2.121E-2</v>
      </c>
      <c r="AC36" s="1">
        <v>3.1480000000000001E-2</v>
      </c>
      <c r="AD36" s="1">
        <v>4.1189999999999997E-2</v>
      </c>
      <c r="AE36" s="1">
        <v>6.3159999999999994E-2</v>
      </c>
      <c r="AF36" s="1">
        <v>8.6599999999999996E-2</v>
      </c>
      <c r="AG36" s="1">
        <v>0.13450000000000001</v>
      </c>
      <c r="AH36" s="1">
        <v>0.18090000000000001</v>
      </c>
      <c r="AI36" s="1">
        <v>0.27950000000000003</v>
      </c>
      <c r="AJ36" s="1">
        <v>0.63460000000000005</v>
      </c>
      <c r="AK36" s="1">
        <v>0.70540000000000003</v>
      </c>
      <c r="AL36" s="1">
        <v>0.80020000000000002</v>
      </c>
      <c r="AM36" s="1">
        <v>0.94379999999999997</v>
      </c>
      <c r="AN36" s="1">
        <v>0.99890000000000001</v>
      </c>
      <c r="AO36" s="1">
        <v>1.022</v>
      </c>
      <c r="AP36" s="1">
        <v>1.032</v>
      </c>
      <c r="AQ36" s="1">
        <v>1.0369999999999999</v>
      </c>
      <c r="AR36" s="1">
        <v>1.04</v>
      </c>
      <c r="AS36" s="1">
        <v>1.0409999999999999</v>
      </c>
      <c r="AT36" s="1">
        <v>1.0409999999999999</v>
      </c>
      <c r="AU36" s="1">
        <v>1.042</v>
      </c>
      <c r="AV36" s="1">
        <v>1.042</v>
      </c>
      <c r="AW36" s="1">
        <v>1.042</v>
      </c>
      <c r="AX36" s="1">
        <v>1.042</v>
      </c>
      <c r="AY36" s="1">
        <v>1.042</v>
      </c>
      <c r="AZ36" s="1">
        <v>1.042</v>
      </c>
      <c r="BA36" s="1">
        <v>1.042</v>
      </c>
      <c r="BB36" s="1">
        <v>1.042</v>
      </c>
      <c r="BC36" s="1">
        <v>1.042</v>
      </c>
      <c r="BD36" s="1">
        <v>1.042</v>
      </c>
      <c r="BE36" s="1">
        <v>1.042</v>
      </c>
      <c r="BF36" s="1">
        <v>1.042</v>
      </c>
    </row>
    <row r="37" spans="1:58" x14ac:dyDescent="0.25">
      <c r="A37" s="1">
        <v>5058</v>
      </c>
      <c r="B37" s="1">
        <v>12</v>
      </c>
      <c r="C37" s="1">
        <v>4.0519999999999998E-4</v>
      </c>
      <c r="D37" s="1">
        <v>4.9950000000000005E-4</v>
      </c>
      <c r="E37" s="1">
        <v>4.8339999999999999E-4</v>
      </c>
      <c r="F37" s="1">
        <v>6.0630000000000005E-4</v>
      </c>
      <c r="G37" s="1">
        <v>5.7959999999999999E-4</v>
      </c>
      <c r="H37" s="1">
        <v>7.381E-4</v>
      </c>
      <c r="I37" s="1">
        <v>7.0290000000000001E-4</v>
      </c>
      <c r="J37" s="1">
        <v>9.0569999999999995E-4</v>
      </c>
      <c r="K37" s="1">
        <v>8.633E-4</v>
      </c>
      <c r="L37" s="1">
        <v>1.124E-3</v>
      </c>
      <c r="M37" s="1">
        <v>1.0759999999999999E-3</v>
      </c>
      <c r="N37" s="1">
        <v>1.4139999999999999E-3</v>
      </c>
      <c r="O37" s="1">
        <v>1.3669999999999999E-3</v>
      </c>
      <c r="P37" s="1">
        <v>1.812E-3</v>
      </c>
      <c r="Q37" s="1">
        <v>1.776E-3</v>
      </c>
      <c r="R37" s="1">
        <v>2.3760000000000001E-3</v>
      </c>
      <c r="S37" s="1">
        <v>2.3760000000000001E-3</v>
      </c>
      <c r="T37" s="1">
        <v>3.2100000000000002E-3</v>
      </c>
      <c r="U37" s="1">
        <v>3.2940000000000001E-3</v>
      </c>
      <c r="V37" s="1">
        <v>4.4990000000000004E-3</v>
      </c>
      <c r="W37" s="1">
        <v>4.7739999999999996E-3</v>
      </c>
      <c r="X37" s="1">
        <v>6.6080000000000002E-3</v>
      </c>
      <c r="Y37" s="1">
        <v>7.3090000000000004E-3</v>
      </c>
      <c r="Z37" s="1">
        <v>1.0290000000000001E-2</v>
      </c>
      <c r="AA37" s="1">
        <v>1.196E-2</v>
      </c>
      <c r="AB37" s="1">
        <v>1.7229999999999999E-2</v>
      </c>
      <c r="AC37" s="1">
        <v>2.121E-2</v>
      </c>
      <c r="AD37" s="1">
        <v>3.1480000000000001E-2</v>
      </c>
      <c r="AE37" s="1">
        <v>4.1200000000000001E-2</v>
      </c>
      <c r="AF37" s="1">
        <v>6.3170000000000004E-2</v>
      </c>
      <c r="AG37" s="1">
        <v>8.659E-2</v>
      </c>
      <c r="AH37" s="1">
        <v>0.1346</v>
      </c>
      <c r="AI37" s="1">
        <v>0.18079999999999999</v>
      </c>
      <c r="AJ37" s="1">
        <v>0.2797</v>
      </c>
      <c r="AK37" s="1">
        <v>0.63480000000000003</v>
      </c>
      <c r="AL37" s="1">
        <v>0.70650000000000002</v>
      </c>
      <c r="AM37" s="1">
        <v>0.82779999999999998</v>
      </c>
      <c r="AN37" s="1">
        <v>0.877</v>
      </c>
      <c r="AO37" s="1">
        <v>0.89929999999999999</v>
      </c>
      <c r="AP37" s="1">
        <v>0.91010000000000002</v>
      </c>
      <c r="AQ37" s="1">
        <v>0.91539999999999999</v>
      </c>
      <c r="AR37" s="1">
        <v>0.91820000000000002</v>
      </c>
      <c r="AS37" s="1">
        <v>0.91969999999999996</v>
      </c>
      <c r="AT37" s="1">
        <v>0.92059999999999997</v>
      </c>
      <c r="AU37" s="1">
        <v>0.92110000000000003</v>
      </c>
      <c r="AV37" s="1">
        <v>0.92149999999999999</v>
      </c>
      <c r="AW37" s="1">
        <v>0.92169999999999996</v>
      </c>
      <c r="AX37" s="1">
        <v>0.92190000000000005</v>
      </c>
      <c r="AY37" s="1">
        <v>0.92200000000000004</v>
      </c>
      <c r="AZ37" s="1">
        <v>0.92210000000000003</v>
      </c>
      <c r="BA37" s="1">
        <v>0.92220000000000002</v>
      </c>
      <c r="BB37" s="1">
        <v>0.92230000000000001</v>
      </c>
      <c r="BC37" s="1">
        <v>0.92230000000000001</v>
      </c>
      <c r="BD37" s="1">
        <v>0.92230000000000001</v>
      </c>
      <c r="BE37" s="1">
        <v>0.92230000000000001</v>
      </c>
      <c r="BF37" s="1">
        <v>0.9224</v>
      </c>
    </row>
    <row r="38" spans="1:58" x14ac:dyDescent="0.25">
      <c r="A38" s="1">
        <v>5059</v>
      </c>
      <c r="B38" s="1">
        <v>12.33</v>
      </c>
      <c r="C38" s="1">
        <v>4.1290000000000001E-4</v>
      </c>
      <c r="D38" s="1">
        <v>4.0660000000000002E-4</v>
      </c>
      <c r="E38" s="1">
        <v>5.0259999999999997E-4</v>
      </c>
      <c r="F38" s="1">
        <v>4.838E-4</v>
      </c>
      <c r="G38" s="1">
        <v>6.0840000000000004E-4</v>
      </c>
      <c r="H38" s="1">
        <v>5.8100000000000003E-4</v>
      </c>
      <c r="I38" s="1">
        <v>7.3999999999999999E-4</v>
      </c>
      <c r="J38" s="1">
        <v>7.0500000000000001E-4</v>
      </c>
      <c r="K38" s="1">
        <v>9.075E-4</v>
      </c>
      <c r="L38" s="1">
        <v>8.6580000000000001E-4</v>
      </c>
      <c r="M38" s="1">
        <v>1.1249999999999999E-3</v>
      </c>
      <c r="N38" s="1">
        <v>1.0790000000000001E-3</v>
      </c>
      <c r="O38" s="1">
        <v>1.415E-3</v>
      </c>
      <c r="P38" s="1">
        <v>1.369E-3</v>
      </c>
      <c r="Q38" s="1">
        <v>1.8129999999999999E-3</v>
      </c>
      <c r="R38" s="1">
        <v>1.779E-3</v>
      </c>
      <c r="S38" s="1">
        <v>2.3760000000000001E-3</v>
      </c>
      <c r="T38" s="1">
        <v>2.3779999999999999E-3</v>
      </c>
      <c r="U38" s="1">
        <v>3.209E-3</v>
      </c>
      <c r="V38" s="1">
        <v>3.2959999999999999E-3</v>
      </c>
      <c r="W38" s="1">
        <v>4.4980000000000003E-3</v>
      </c>
      <c r="X38" s="1">
        <v>4.777E-3</v>
      </c>
      <c r="Y38" s="1">
        <v>6.6059999999999999E-3</v>
      </c>
      <c r="Z38" s="1">
        <v>7.3109999999999998E-3</v>
      </c>
      <c r="AA38" s="1">
        <v>1.0290000000000001E-2</v>
      </c>
      <c r="AB38" s="1">
        <v>1.196E-2</v>
      </c>
      <c r="AC38" s="1">
        <v>1.7229999999999999E-2</v>
      </c>
      <c r="AD38" s="1">
        <v>2.121E-2</v>
      </c>
      <c r="AE38" s="1">
        <v>3.1489999999999997E-2</v>
      </c>
      <c r="AF38" s="1">
        <v>4.1200000000000001E-2</v>
      </c>
      <c r="AG38" s="1">
        <v>6.3200000000000006E-2</v>
      </c>
      <c r="AH38" s="1">
        <v>8.659E-2</v>
      </c>
      <c r="AI38" s="1">
        <v>0.13469999999999999</v>
      </c>
      <c r="AJ38" s="1">
        <v>0.18079999999999999</v>
      </c>
      <c r="AK38" s="1">
        <v>0.28010000000000002</v>
      </c>
      <c r="AL38" s="1">
        <v>0.63480000000000003</v>
      </c>
      <c r="AM38" s="1">
        <v>0.80020000000000002</v>
      </c>
      <c r="AN38" s="1">
        <v>0.86629999999999996</v>
      </c>
      <c r="AO38" s="1">
        <v>0.89559999999999995</v>
      </c>
      <c r="AP38" s="1">
        <v>0.90900000000000003</v>
      </c>
      <c r="AQ38" s="1">
        <v>0.91500000000000004</v>
      </c>
      <c r="AR38" s="1">
        <v>0.91769999999999996</v>
      </c>
      <c r="AS38" s="1">
        <v>0.91879999999999995</v>
      </c>
      <c r="AT38" s="1">
        <v>0.91949999999999998</v>
      </c>
      <c r="AU38" s="1">
        <v>0.91979999999999995</v>
      </c>
      <c r="AV38" s="1">
        <v>0.92010000000000003</v>
      </c>
      <c r="AW38" s="1">
        <v>0.92020000000000002</v>
      </c>
      <c r="AX38" s="1">
        <v>0.9204</v>
      </c>
      <c r="AY38" s="1">
        <v>0.92049999999999998</v>
      </c>
      <c r="AZ38" s="1">
        <v>0.92049999999999998</v>
      </c>
      <c r="BA38" s="1">
        <v>0.92059999999999997</v>
      </c>
      <c r="BB38" s="1">
        <v>0.92059999999999997</v>
      </c>
      <c r="BC38" s="1">
        <v>0.92059999999999997</v>
      </c>
      <c r="BD38" s="1">
        <v>0.92069999999999996</v>
      </c>
      <c r="BE38" s="1">
        <v>0.92069999999999996</v>
      </c>
      <c r="BF38" s="1">
        <v>0.92069999999999996</v>
      </c>
    </row>
    <row r="39" spans="1:58" x14ac:dyDescent="0.25">
      <c r="A39" s="1">
        <v>4915</v>
      </c>
      <c r="B39" s="1">
        <v>12.67</v>
      </c>
      <c r="C39" s="1">
        <v>3.4220000000000002E-4</v>
      </c>
      <c r="D39" s="1">
        <v>4.1819999999999997E-4</v>
      </c>
      <c r="E39" s="1">
        <v>4.0709999999999997E-4</v>
      </c>
      <c r="F39" s="1">
        <v>5.0500000000000002E-4</v>
      </c>
      <c r="G39" s="1">
        <v>4.8519999999999998E-4</v>
      </c>
      <c r="H39" s="1">
        <v>6.1019999999999998E-4</v>
      </c>
      <c r="I39" s="1">
        <v>5.8319999999999997E-4</v>
      </c>
      <c r="J39" s="1">
        <v>7.4149999999999997E-4</v>
      </c>
      <c r="K39" s="1">
        <v>7.0770000000000002E-4</v>
      </c>
      <c r="L39" s="1">
        <v>9.0859999999999997E-4</v>
      </c>
      <c r="M39" s="1">
        <v>8.6870000000000003E-4</v>
      </c>
      <c r="N39" s="1">
        <v>1.126E-3</v>
      </c>
      <c r="O39" s="1">
        <v>1.0820000000000001E-3</v>
      </c>
      <c r="P39" s="1">
        <v>1.415E-3</v>
      </c>
      <c r="Q39" s="1">
        <v>1.3730000000000001E-3</v>
      </c>
      <c r="R39" s="1">
        <v>1.812E-3</v>
      </c>
      <c r="S39" s="1">
        <v>1.7819999999999999E-3</v>
      </c>
      <c r="T39" s="1">
        <v>2.3749999999999999E-3</v>
      </c>
      <c r="U39" s="1">
        <v>2.382E-3</v>
      </c>
      <c r="V39" s="1">
        <v>3.2060000000000001E-3</v>
      </c>
      <c r="W39" s="1">
        <v>3.3E-3</v>
      </c>
      <c r="X39" s="1">
        <v>4.4939999999999997E-3</v>
      </c>
      <c r="Y39" s="1">
        <v>4.7819999999999998E-3</v>
      </c>
      <c r="Z39" s="1">
        <v>6.6020000000000002E-3</v>
      </c>
      <c r="AA39" s="1">
        <v>7.3179999999999999E-3</v>
      </c>
      <c r="AB39" s="1">
        <v>1.0290000000000001E-2</v>
      </c>
      <c r="AC39" s="1">
        <v>1.197E-2</v>
      </c>
      <c r="AD39" s="1">
        <v>1.7229999999999999E-2</v>
      </c>
      <c r="AE39" s="1">
        <v>2.1239999999999998E-2</v>
      </c>
      <c r="AF39" s="1">
        <v>3.1519999999999999E-2</v>
      </c>
      <c r="AG39" s="1">
        <v>4.1250000000000002E-2</v>
      </c>
      <c r="AH39" s="1">
        <v>6.3310000000000005E-2</v>
      </c>
      <c r="AI39" s="1">
        <v>8.6720000000000005E-2</v>
      </c>
      <c r="AJ39" s="1">
        <v>0.1351</v>
      </c>
      <c r="AK39" s="1">
        <v>0.18099999999999999</v>
      </c>
      <c r="AL39" s="1">
        <v>0.2838</v>
      </c>
      <c r="AM39" s="1">
        <v>0.3579</v>
      </c>
      <c r="AN39" s="1">
        <v>0.3916</v>
      </c>
      <c r="AO39" s="1">
        <v>0.4093</v>
      </c>
      <c r="AP39" s="1">
        <v>0.41930000000000001</v>
      </c>
      <c r="AQ39" s="1">
        <v>0.4254</v>
      </c>
      <c r="AR39" s="1">
        <v>0.42930000000000001</v>
      </c>
      <c r="AS39" s="1">
        <v>0.43180000000000002</v>
      </c>
      <c r="AT39" s="1">
        <v>0.43359999999999999</v>
      </c>
      <c r="AU39" s="1">
        <v>0.43490000000000001</v>
      </c>
      <c r="AV39" s="1">
        <v>0.43580000000000002</v>
      </c>
      <c r="AW39" s="1">
        <v>0.43640000000000001</v>
      </c>
      <c r="AX39" s="1">
        <v>0.43690000000000001</v>
      </c>
      <c r="AY39" s="1">
        <v>0.43730000000000002</v>
      </c>
      <c r="AZ39" s="1">
        <v>0.43759999999999999</v>
      </c>
      <c r="BA39" s="1">
        <v>0.43780000000000002</v>
      </c>
      <c r="BB39" s="1">
        <v>0.43790000000000001</v>
      </c>
      <c r="BC39" s="1">
        <v>0.438</v>
      </c>
      <c r="BD39" s="1">
        <v>0.43809999999999999</v>
      </c>
      <c r="BE39" s="1">
        <v>0.43819999999999998</v>
      </c>
      <c r="BF39" s="1">
        <v>0.43819999999999998</v>
      </c>
    </row>
    <row r="40" spans="1:58" x14ac:dyDescent="0.25">
      <c r="A40" s="1">
        <v>12240</v>
      </c>
      <c r="B40" s="1">
        <v>12.93</v>
      </c>
      <c r="C40" s="1">
        <v>3.524E-4</v>
      </c>
      <c r="D40" s="1">
        <v>3.5169999999999998E-4</v>
      </c>
      <c r="E40" s="1">
        <v>4.2719999999999998E-4</v>
      </c>
      <c r="F40" s="1">
        <v>4.1740000000000001E-4</v>
      </c>
      <c r="G40" s="1">
        <v>5.1409999999999997E-4</v>
      </c>
      <c r="H40" s="1">
        <v>4.9839999999999997E-4</v>
      </c>
      <c r="I40" s="1">
        <v>6.2080000000000002E-4</v>
      </c>
      <c r="J40" s="1">
        <v>5.999E-4</v>
      </c>
      <c r="K40" s="1">
        <v>7.5420000000000001E-4</v>
      </c>
      <c r="L40" s="1">
        <v>7.2880000000000004E-4</v>
      </c>
      <c r="M40" s="1">
        <v>9.2429999999999997E-4</v>
      </c>
      <c r="N40" s="1">
        <v>8.9570000000000003E-4</v>
      </c>
      <c r="O40" s="1">
        <v>1.1460000000000001E-3</v>
      </c>
      <c r="P40" s="1">
        <v>1.1169999999999999E-3</v>
      </c>
      <c r="Q40" s="1">
        <v>1.4419999999999999E-3</v>
      </c>
      <c r="R40" s="1">
        <v>1.42E-3</v>
      </c>
      <c r="S40" s="1">
        <v>1.8489999999999999E-3</v>
      </c>
      <c r="T40" s="1">
        <v>1.848E-3</v>
      </c>
      <c r="U40" s="1">
        <v>2.4299999999999999E-3</v>
      </c>
      <c r="V40" s="1">
        <v>2.4780000000000002E-3</v>
      </c>
      <c r="W40" s="1">
        <v>3.2929999999999999E-3</v>
      </c>
      <c r="X40" s="1">
        <v>3.447E-3</v>
      </c>
      <c r="Y40" s="1">
        <v>4.6360000000000004E-3</v>
      </c>
      <c r="Z40" s="1">
        <v>5.0179999999999999E-3</v>
      </c>
      <c r="AA40" s="1">
        <v>6.8500000000000002E-3</v>
      </c>
      <c r="AB40" s="1">
        <v>7.7260000000000002E-3</v>
      </c>
      <c r="AC40" s="1">
        <v>1.0749999999999999E-2</v>
      </c>
      <c r="AD40" s="1">
        <v>1.274E-2</v>
      </c>
      <c r="AE40" s="1">
        <v>1.8169999999999999E-2</v>
      </c>
      <c r="AF40" s="1">
        <v>2.2780000000000002E-2</v>
      </c>
      <c r="AG40" s="1">
        <v>3.356E-2</v>
      </c>
      <c r="AH40" s="1">
        <v>4.4659999999999998E-2</v>
      </c>
      <c r="AI40" s="1">
        <v>6.7989999999999995E-2</v>
      </c>
      <c r="AJ40" s="1">
        <v>9.4339999999999993E-2</v>
      </c>
      <c r="AK40" s="1">
        <v>0.14499999999999999</v>
      </c>
      <c r="AL40" s="1">
        <v>0.1961</v>
      </c>
      <c r="AM40" s="1">
        <v>0.2407</v>
      </c>
      <c r="AN40" s="1">
        <v>0.2581</v>
      </c>
      <c r="AO40" s="1">
        <v>0.26629999999999998</v>
      </c>
      <c r="AP40" s="1">
        <v>0.27050000000000002</v>
      </c>
      <c r="AQ40" s="1">
        <v>0.2727</v>
      </c>
      <c r="AR40" s="1">
        <v>0.27410000000000001</v>
      </c>
      <c r="AS40" s="1">
        <v>0.27500000000000002</v>
      </c>
      <c r="AT40" s="1">
        <v>0.27560000000000001</v>
      </c>
      <c r="AU40" s="1">
        <v>0.27600000000000002</v>
      </c>
      <c r="AV40" s="1">
        <v>0.27639999999999998</v>
      </c>
      <c r="AW40" s="1">
        <v>0.27660000000000001</v>
      </c>
      <c r="AX40" s="1">
        <v>0.27679999999999999</v>
      </c>
      <c r="AY40" s="1">
        <v>0.27700000000000002</v>
      </c>
      <c r="AZ40" s="1">
        <v>0.27710000000000001</v>
      </c>
      <c r="BA40" s="1">
        <v>0.27710000000000001</v>
      </c>
      <c r="BB40" s="1">
        <v>0.2772</v>
      </c>
      <c r="BC40" s="1">
        <v>0.2772</v>
      </c>
      <c r="BD40" s="1">
        <v>0.27729999999999999</v>
      </c>
      <c r="BE40" s="1">
        <v>0.27729999999999999</v>
      </c>
      <c r="BF40" s="1">
        <v>0.27729999999999999</v>
      </c>
    </row>
    <row r="41" spans="1:58" x14ac:dyDescent="0.25">
      <c r="A41" s="1">
        <v>12240</v>
      </c>
      <c r="B41" s="1">
        <v>13.23</v>
      </c>
      <c r="C41" s="1">
        <v>3.0029999999999998E-4</v>
      </c>
      <c r="D41" s="1">
        <v>3.5980000000000002E-4</v>
      </c>
      <c r="E41" s="1">
        <v>3.5710000000000001E-4</v>
      </c>
      <c r="F41" s="1">
        <v>4.3229999999999999E-4</v>
      </c>
      <c r="G41" s="1">
        <v>4.2430000000000001E-4</v>
      </c>
      <c r="H41" s="1">
        <v>5.1929999999999999E-4</v>
      </c>
      <c r="I41" s="1">
        <v>5.0710000000000002E-4</v>
      </c>
      <c r="J41" s="1">
        <v>6.2640000000000005E-4</v>
      </c>
      <c r="K41" s="1">
        <v>6.1070000000000004E-4</v>
      </c>
      <c r="L41" s="1">
        <v>7.6059999999999995E-4</v>
      </c>
      <c r="M41" s="1">
        <v>7.4209999999999999E-4</v>
      </c>
      <c r="N41" s="1">
        <v>9.3190000000000005E-4</v>
      </c>
      <c r="O41" s="1">
        <v>9.1239999999999995E-4</v>
      </c>
      <c r="P41" s="1">
        <v>1.155E-3</v>
      </c>
      <c r="Q41" s="1">
        <v>1.139E-3</v>
      </c>
      <c r="R41" s="1">
        <v>1.454E-3</v>
      </c>
      <c r="S41" s="1">
        <v>1.449E-3</v>
      </c>
      <c r="T41" s="1">
        <v>1.867E-3</v>
      </c>
      <c r="U41" s="1">
        <v>1.8879999999999999E-3</v>
      </c>
      <c r="V41" s="1">
        <v>2.457E-3</v>
      </c>
      <c r="W41" s="1">
        <v>2.5349999999999999E-3</v>
      </c>
      <c r="X41" s="1">
        <v>3.3349999999999999E-3</v>
      </c>
      <c r="Y41" s="1">
        <v>3.5339999999999998E-3</v>
      </c>
      <c r="Z41" s="1">
        <v>4.7070000000000002E-3</v>
      </c>
      <c r="AA41" s="1">
        <v>5.1590000000000004E-3</v>
      </c>
      <c r="AB41" s="1">
        <v>6.9769999999999997E-3</v>
      </c>
      <c r="AC41" s="1">
        <v>7.9670000000000001E-3</v>
      </c>
      <c r="AD41" s="1">
        <v>1.099E-2</v>
      </c>
      <c r="AE41" s="1">
        <v>1.3180000000000001E-2</v>
      </c>
      <c r="AF41" s="1">
        <v>1.8669999999999999E-2</v>
      </c>
      <c r="AG41" s="1">
        <v>2.3689999999999999E-2</v>
      </c>
      <c r="AH41" s="1">
        <v>3.4680000000000002E-2</v>
      </c>
      <c r="AI41" s="1">
        <v>4.6640000000000001E-2</v>
      </c>
      <c r="AJ41" s="1">
        <v>7.0569999999999994E-2</v>
      </c>
      <c r="AK41" s="1">
        <v>9.8739999999999994E-2</v>
      </c>
      <c r="AL41" s="1">
        <v>0.15029999999999999</v>
      </c>
      <c r="AM41" s="1">
        <v>0.1764</v>
      </c>
      <c r="AN41" s="1">
        <v>0.18779999999999999</v>
      </c>
      <c r="AO41" s="1">
        <v>0.1933</v>
      </c>
      <c r="AP41" s="1">
        <v>0.19620000000000001</v>
      </c>
      <c r="AQ41" s="1">
        <v>0.1978</v>
      </c>
      <c r="AR41" s="1">
        <v>0.1988</v>
      </c>
      <c r="AS41" s="1">
        <v>0.19950000000000001</v>
      </c>
      <c r="AT41" s="1">
        <v>0.19989999999999999</v>
      </c>
      <c r="AU41" s="1">
        <v>0.20030000000000001</v>
      </c>
      <c r="AV41" s="1">
        <v>0.2006</v>
      </c>
      <c r="AW41" s="1">
        <v>0.20069999999999999</v>
      </c>
      <c r="AX41" s="1">
        <v>0.2009</v>
      </c>
      <c r="AY41" s="1">
        <v>0.20100000000000001</v>
      </c>
      <c r="AZ41" s="1">
        <v>0.20100000000000001</v>
      </c>
      <c r="BA41" s="1">
        <v>0.2011</v>
      </c>
      <c r="BB41" s="1">
        <v>0.2011</v>
      </c>
      <c r="BC41" s="1">
        <v>0.20119999999999999</v>
      </c>
      <c r="BD41" s="1">
        <v>0.20119999999999999</v>
      </c>
      <c r="BE41" s="1">
        <v>0.20119999999999999</v>
      </c>
      <c r="BF41" s="1">
        <v>0.20119999999999999</v>
      </c>
    </row>
    <row r="42" spans="1:58" x14ac:dyDescent="0.25">
      <c r="A42" s="1">
        <v>12240</v>
      </c>
      <c r="B42" s="1">
        <v>13.56</v>
      </c>
      <c r="C42" s="1">
        <v>3.0009999999999998E-4</v>
      </c>
      <c r="D42" s="1">
        <v>3.035E-4</v>
      </c>
      <c r="E42" s="1">
        <v>3.6220000000000002E-4</v>
      </c>
      <c r="F42" s="1">
        <v>3.592E-4</v>
      </c>
      <c r="G42" s="1">
        <v>4.3360000000000002E-4</v>
      </c>
      <c r="H42" s="1">
        <v>4.2680000000000002E-4</v>
      </c>
      <c r="I42" s="1">
        <v>5.1999999999999995E-4</v>
      </c>
      <c r="J42" s="1">
        <v>5.1009999999999998E-4</v>
      </c>
      <c r="K42" s="1">
        <v>6.265E-4</v>
      </c>
      <c r="L42" s="1">
        <v>6.1399999999999996E-4</v>
      </c>
      <c r="M42" s="1">
        <v>7.5989999999999999E-4</v>
      </c>
      <c r="N42" s="1">
        <v>7.4580000000000002E-4</v>
      </c>
      <c r="O42" s="1">
        <v>9.3019999999999995E-4</v>
      </c>
      <c r="P42" s="1">
        <v>9.165E-4</v>
      </c>
      <c r="Q42" s="1">
        <v>1.1529999999999999E-3</v>
      </c>
      <c r="R42" s="1">
        <v>1.1429999999999999E-3</v>
      </c>
      <c r="S42" s="1">
        <v>1.4499999999999999E-3</v>
      </c>
      <c r="T42" s="1">
        <v>1.454E-3</v>
      </c>
      <c r="U42" s="1">
        <v>1.861E-3</v>
      </c>
      <c r="V42" s="1">
        <v>1.895E-3</v>
      </c>
      <c r="W42" s="1">
        <v>2.4489999999999998E-3</v>
      </c>
      <c r="X42" s="1">
        <v>2.545E-3</v>
      </c>
      <c r="Y42" s="1">
        <v>3.3240000000000001E-3</v>
      </c>
      <c r="Z42" s="1">
        <v>3.5469999999999998E-3</v>
      </c>
      <c r="AA42" s="1">
        <v>4.692E-3</v>
      </c>
      <c r="AB42" s="1">
        <v>5.176E-3</v>
      </c>
      <c r="AC42" s="1">
        <v>6.9560000000000004E-3</v>
      </c>
      <c r="AD42" s="1">
        <v>7.9930000000000001E-3</v>
      </c>
      <c r="AE42" s="1">
        <v>1.0959999999999999E-2</v>
      </c>
      <c r="AF42" s="1">
        <v>1.3220000000000001E-2</v>
      </c>
      <c r="AG42" s="1">
        <v>1.8620000000000001E-2</v>
      </c>
      <c r="AH42" s="1">
        <v>2.375E-2</v>
      </c>
      <c r="AI42" s="1">
        <v>3.4599999999999999E-2</v>
      </c>
      <c r="AJ42" s="1">
        <v>4.675E-2</v>
      </c>
      <c r="AK42" s="1">
        <v>7.0480000000000001E-2</v>
      </c>
      <c r="AL42" s="1">
        <v>9.9339999999999998E-2</v>
      </c>
      <c r="AM42" s="1">
        <v>0.1191</v>
      </c>
      <c r="AN42" s="1">
        <v>0.12720000000000001</v>
      </c>
      <c r="AO42" s="1">
        <v>0.13150000000000001</v>
      </c>
      <c r="AP42" s="1">
        <v>0.13389999999999999</v>
      </c>
      <c r="AQ42" s="1">
        <v>0.13539999999999999</v>
      </c>
      <c r="AR42" s="1">
        <v>0.1363</v>
      </c>
      <c r="AS42" s="1">
        <v>0.13689999999999999</v>
      </c>
      <c r="AT42" s="1">
        <v>0.13730000000000001</v>
      </c>
      <c r="AU42" s="1">
        <v>0.1376</v>
      </c>
      <c r="AV42" s="1">
        <v>0.13780000000000001</v>
      </c>
      <c r="AW42" s="1">
        <v>0.13789999999999999</v>
      </c>
      <c r="AX42" s="1">
        <v>0.1381</v>
      </c>
      <c r="AY42" s="1">
        <v>0.1381</v>
      </c>
      <c r="AZ42" s="1">
        <v>0.13819999999999999</v>
      </c>
      <c r="BA42" s="1">
        <v>0.13830000000000001</v>
      </c>
      <c r="BB42" s="1">
        <v>0.13830000000000001</v>
      </c>
      <c r="BC42" s="1">
        <v>0.13830000000000001</v>
      </c>
      <c r="BD42" s="1">
        <v>0.1384</v>
      </c>
      <c r="BE42" s="1">
        <v>0.1384</v>
      </c>
      <c r="BF42" s="1">
        <v>0.1384</v>
      </c>
    </row>
    <row r="43" spans="1:58" x14ac:dyDescent="0.25">
      <c r="A43" s="1">
        <v>12240</v>
      </c>
      <c r="B43" s="1">
        <v>13.93</v>
      </c>
      <c r="C43" s="1">
        <v>2.5470000000000001E-4</v>
      </c>
      <c r="D43" s="1">
        <v>3.0170000000000002E-4</v>
      </c>
      <c r="E43" s="1">
        <v>3.0210000000000002E-4</v>
      </c>
      <c r="F43" s="1">
        <v>3.6069999999999999E-4</v>
      </c>
      <c r="G43" s="1">
        <v>3.5730000000000001E-4</v>
      </c>
      <c r="H43" s="1">
        <v>4.306E-4</v>
      </c>
      <c r="I43" s="1">
        <v>4.2430000000000001E-4</v>
      </c>
      <c r="J43" s="1">
        <v>5.1550000000000001E-4</v>
      </c>
      <c r="K43" s="1">
        <v>5.0650000000000001E-4</v>
      </c>
      <c r="L43" s="1">
        <v>6.2E-4</v>
      </c>
      <c r="M43" s="1">
        <v>6.089E-4</v>
      </c>
      <c r="N43" s="1">
        <v>7.5100000000000004E-4</v>
      </c>
      <c r="O43" s="1">
        <v>7.3870000000000001E-4</v>
      </c>
      <c r="P43" s="1">
        <v>9.1799999999999998E-4</v>
      </c>
      <c r="Q43" s="1">
        <v>9.0660000000000003E-4</v>
      </c>
      <c r="R43" s="1">
        <v>1.1360000000000001E-3</v>
      </c>
      <c r="S43" s="1">
        <v>1.1299999999999999E-3</v>
      </c>
      <c r="T43" s="1">
        <v>1.4270000000000001E-3</v>
      </c>
      <c r="U43" s="1">
        <v>1.4350000000000001E-3</v>
      </c>
      <c r="V43" s="1">
        <v>1.8289999999999999E-3</v>
      </c>
      <c r="W43" s="1">
        <v>1.866E-3</v>
      </c>
      <c r="X43" s="1">
        <v>2.4020000000000001E-3</v>
      </c>
      <c r="Y43" s="1">
        <v>2.5000000000000001E-3</v>
      </c>
      <c r="Z43" s="1">
        <v>3.2539999999999999E-3</v>
      </c>
      <c r="AA43" s="1">
        <v>3.4759999999999999E-3</v>
      </c>
      <c r="AB43" s="1">
        <v>4.581E-3</v>
      </c>
      <c r="AC43" s="1">
        <v>5.058E-3</v>
      </c>
      <c r="AD43" s="1">
        <v>6.7689999999999998E-3</v>
      </c>
      <c r="AE43" s="1">
        <v>7.7780000000000002E-3</v>
      </c>
      <c r="AF43" s="1">
        <v>1.0619999999999999E-2</v>
      </c>
      <c r="AG43" s="1">
        <v>1.2800000000000001E-2</v>
      </c>
      <c r="AH43" s="1">
        <v>1.796E-2</v>
      </c>
      <c r="AI43" s="1">
        <v>2.2859999999999998E-2</v>
      </c>
      <c r="AJ43" s="1">
        <v>3.3180000000000001E-2</v>
      </c>
      <c r="AK43" s="1">
        <v>4.4769999999999997E-2</v>
      </c>
      <c r="AL43" s="1">
        <v>6.7409999999999998E-2</v>
      </c>
      <c r="AM43" s="1">
        <v>8.0229999999999996E-2</v>
      </c>
      <c r="AN43" s="1">
        <v>8.6209999999999995E-2</v>
      </c>
      <c r="AO43" s="1">
        <v>8.9249999999999996E-2</v>
      </c>
      <c r="AP43" s="1">
        <v>9.0920000000000001E-2</v>
      </c>
      <c r="AQ43" s="1">
        <v>9.1880000000000003E-2</v>
      </c>
      <c r="AR43" s="1">
        <v>9.2490000000000003E-2</v>
      </c>
      <c r="AS43" s="1">
        <v>9.289E-2</v>
      </c>
      <c r="AT43" s="1">
        <v>9.3179999999999999E-2</v>
      </c>
      <c r="AU43" s="1">
        <v>9.3390000000000001E-2</v>
      </c>
      <c r="AV43" s="1">
        <v>9.3549999999999994E-2</v>
      </c>
      <c r="AW43" s="1">
        <v>9.3659999999999993E-2</v>
      </c>
      <c r="AX43" s="1">
        <v>9.375E-2</v>
      </c>
      <c r="AY43" s="1">
        <v>9.3810000000000004E-2</v>
      </c>
      <c r="AZ43" s="1">
        <v>9.3859999999999999E-2</v>
      </c>
      <c r="BA43" s="1">
        <v>9.3890000000000001E-2</v>
      </c>
      <c r="BB43" s="1">
        <v>9.3920000000000003E-2</v>
      </c>
      <c r="BC43" s="1">
        <v>9.3939999999999996E-2</v>
      </c>
      <c r="BD43" s="1">
        <v>9.3960000000000002E-2</v>
      </c>
      <c r="BE43" s="1">
        <v>9.3969999999999998E-2</v>
      </c>
      <c r="BF43" s="1">
        <v>9.3979999999999994E-2</v>
      </c>
    </row>
    <row r="44" spans="1:58" x14ac:dyDescent="0.25">
      <c r="A44" s="1">
        <v>12240</v>
      </c>
      <c r="B44" s="1">
        <v>14.35</v>
      </c>
      <c r="C44" s="1">
        <v>2.4840000000000002E-4</v>
      </c>
      <c r="D44" s="1">
        <v>2.522E-4</v>
      </c>
      <c r="E44" s="1">
        <v>2.9839999999999999E-4</v>
      </c>
      <c r="F44" s="1">
        <v>2.9710000000000001E-4</v>
      </c>
      <c r="G44" s="1">
        <v>3.5510000000000001E-4</v>
      </c>
      <c r="H44" s="1">
        <v>3.5080000000000002E-4</v>
      </c>
      <c r="I44" s="1">
        <v>4.2289999999999998E-4</v>
      </c>
      <c r="J44" s="1">
        <v>4.1590000000000003E-4</v>
      </c>
      <c r="K44" s="1">
        <v>5.0509999999999997E-4</v>
      </c>
      <c r="L44" s="1">
        <v>4.9560000000000001E-4</v>
      </c>
      <c r="M44" s="1">
        <v>6.0639999999999999E-4</v>
      </c>
      <c r="N44" s="1">
        <v>5.9469999999999998E-4</v>
      </c>
      <c r="O44" s="1">
        <v>7.3300000000000004E-4</v>
      </c>
      <c r="P44" s="1">
        <v>7.2000000000000005E-4</v>
      </c>
      <c r="Q44" s="1">
        <v>8.9439999999999995E-4</v>
      </c>
      <c r="R44" s="1">
        <v>8.8179999999999997E-4</v>
      </c>
      <c r="S44" s="1">
        <v>1.1039999999999999E-3</v>
      </c>
      <c r="T44" s="1">
        <v>1.096E-3</v>
      </c>
      <c r="U44" s="1">
        <v>1.384E-3</v>
      </c>
      <c r="V44" s="1">
        <v>1.3879999999999999E-3</v>
      </c>
      <c r="W44" s="1">
        <v>1.769E-3</v>
      </c>
      <c r="X44" s="1">
        <v>1.799E-3</v>
      </c>
      <c r="Y44" s="1">
        <v>2.3149999999999998E-3</v>
      </c>
      <c r="Z44" s="1">
        <v>2.4009999999999999E-3</v>
      </c>
      <c r="AA44" s="1">
        <v>3.1220000000000002E-3</v>
      </c>
      <c r="AB44" s="1">
        <v>3.3210000000000002E-3</v>
      </c>
      <c r="AC44" s="1">
        <v>4.3709999999999999E-3</v>
      </c>
      <c r="AD44" s="1">
        <v>4.7999999999999996E-3</v>
      </c>
      <c r="AE44" s="1">
        <v>6.4130000000000003E-3</v>
      </c>
      <c r="AF44" s="1">
        <v>7.3229999999999996E-3</v>
      </c>
      <c r="AG44" s="1">
        <v>9.9749999999999995E-3</v>
      </c>
      <c r="AH44" s="1">
        <v>1.193E-2</v>
      </c>
      <c r="AI44" s="1">
        <v>1.668E-2</v>
      </c>
      <c r="AJ44" s="1">
        <v>2.1059999999999999E-2</v>
      </c>
      <c r="AK44" s="1">
        <v>3.0450000000000001E-2</v>
      </c>
      <c r="AL44" s="1">
        <v>4.0919999999999998E-2</v>
      </c>
      <c r="AM44" s="1">
        <v>4.9910000000000003E-2</v>
      </c>
      <c r="AN44" s="1">
        <v>5.3760000000000002E-2</v>
      </c>
      <c r="AO44" s="1">
        <v>5.5730000000000002E-2</v>
      </c>
      <c r="AP44" s="1">
        <v>5.6829999999999999E-2</v>
      </c>
      <c r="AQ44" s="1">
        <v>5.7489999999999999E-2</v>
      </c>
      <c r="AR44" s="1">
        <v>5.7910000000000003E-2</v>
      </c>
      <c r="AS44" s="1">
        <v>5.8200000000000002E-2</v>
      </c>
      <c r="AT44" s="1">
        <v>5.8400000000000001E-2</v>
      </c>
      <c r="AU44" s="1">
        <v>5.8549999999999998E-2</v>
      </c>
      <c r="AV44" s="1">
        <v>5.8659999999999997E-2</v>
      </c>
      <c r="AW44" s="1">
        <v>5.8749999999999997E-2</v>
      </c>
      <c r="AX44" s="1">
        <v>5.8810000000000001E-2</v>
      </c>
      <c r="AY44" s="1">
        <v>5.885E-2</v>
      </c>
      <c r="AZ44" s="1">
        <v>5.8889999999999998E-2</v>
      </c>
      <c r="BA44" s="1">
        <v>5.892E-2</v>
      </c>
      <c r="BB44" s="1">
        <v>5.8939999999999999E-2</v>
      </c>
      <c r="BC44" s="1">
        <v>5.8950000000000002E-2</v>
      </c>
      <c r="BD44" s="1">
        <v>5.8959999999999999E-2</v>
      </c>
      <c r="BE44" s="1">
        <v>5.8970000000000002E-2</v>
      </c>
      <c r="BF44" s="1">
        <v>5.8979999999999998E-2</v>
      </c>
    </row>
    <row r="45" spans="1:58" x14ac:dyDescent="0.25">
      <c r="A45" s="1">
        <v>12240</v>
      </c>
      <c r="B45" s="1">
        <v>14.82</v>
      </c>
      <c r="C45" s="1">
        <v>2.0780000000000001E-4</v>
      </c>
      <c r="D45" s="1">
        <v>2.4499999999999999E-4</v>
      </c>
      <c r="E45" s="1">
        <v>2.452E-4</v>
      </c>
      <c r="F45" s="1">
        <v>2.9119999999999998E-4</v>
      </c>
      <c r="G45" s="1">
        <v>2.8800000000000001E-4</v>
      </c>
      <c r="H45" s="1">
        <v>3.4519999999999999E-4</v>
      </c>
      <c r="I45" s="1">
        <v>3.3930000000000001E-4</v>
      </c>
      <c r="J45" s="1">
        <v>4.0989999999999999E-4</v>
      </c>
      <c r="K45" s="1">
        <v>4.0119999999999999E-4</v>
      </c>
      <c r="L45" s="1">
        <v>4.8840000000000005E-4</v>
      </c>
      <c r="M45" s="1">
        <v>4.7699999999999999E-4</v>
      </c>
      <c r="N45" s="1">
        <v>5.8500000000000002E-4</v>
      </c>
      <c r="O45" s="1">
        <v>5.7090000000000005E-4</v>
      </c>
      <c r="P45" s="1">
        <v>7.0560000000000002E-4</v>
      </c>
      <c r="Q45" s="1">
        <v>6.893E-4</v>
      </c>
      <c r="R45" s="1">
        <v>8.5879999999999995E-4</v>
      </c>
      <c r="S45" s="1">
        <v>8.4170000000000002E-4</v>
      </c>
      <c r="T45" s="1">
        <v>1.057E-3</v>
      </c>
      <c r="U45" s="1">
        <v>1.0430000000000001E-3</v>
      </c>
      <c r="V45" s="1">
        <v>1.3209999999999999E-3</v>
      </c>
      <c r="W45" s="1">
        <v>1.315E-3</v>
      </c>
      <c r="X45" s="1">
        <v>1.681E-3</v>
      </c>
      <c r="Y45" s="1">
        <v>1.696E-3</v>
      </c>
      <c r="Z45" s="1">
        <v>2.1879999999999998E-3</v>
      </c>
      <c r="AA45" s="1">
        <v>2.2490000000000001E-3</v>
      </c>
      <c r="AB45" s="1">
        <v>2.931E-3</v>
      </c>
      <c r="AC45" s="1">
        <v>3.0860000000000002E-3</v>
      </c>
      <c r="AD45" s="1">
        <v>4.0689999999999997E-3</v>
      </c>
      <c r="AE45" s="1">
        <v>4.4169999999999999E-3</v>
      </c>
      <c r="AF45" s="1">
        <v>5.9049999999999997E-3</v>
      </c>
      <c r="AG45" s="1">
        <v>6.6550000000000003E-3</v>
      </c>
      <c r="AH45" s="1">
        <v>9.0600000000000003E-3</v>
      </c>
      <c r="AI45" s="1">
        <v>1.068E-2</v>
      </c>
      <c r="AJ45" s="1">
        <v>1.489E-2</v>
      </c>
      <c r="AK45" s="1">
        <v>1.8499999999999999E-2</v>
      </c>
      <c r="AL45" s="1">
        <v>2.6700000000000002E-2</v>
      </c>
      <c r="AM45" s="1">
        <v>3.1620000000000002E-2</v>
      </c>
      <c r="AN45" s="1">
        <v>3.3939999999999998E-2</v>
      </c>
      <c r="AO45" s="1">
        <v>3.5130000000000002E-2</v>
      </c>
      <c r="AP45" s="1">
        <v>3.5790000000000002E-2</v>
      </c>
      <c r="AQ45" s="1">
        <v>3.6179999999999997E-2</v>
      </c>
      <c r="AR45" s="1">
        <v>3.6429999999999997E-2</v>
      </c>
      <c r="AS45" s="1">
        <v>3.6600000000000001E-2</v>
      </c>
      <c r="AT45" s="1">
        <v>3.6720000000000003E-2</v>
      </c>
      <c r="AU45" s="1">
        <v>3.6810000000000002E-2</v>
      </c>
      <c r="AV45" s="1">
        <v>3.6880000000000003E-2</v>
      </c>
      <c r="AW45" s="1">
        <v>3.6929999999999998E-2</v>
      </c>
      <c r="AX45" s="1">
        <v>3.696E-2</v>
      </c>
      <c r="AY45" s="1">
        <v>3.6990000000000002E-2</v>
      </c>
      <c r="AZ45" s="1">
        <v>3.7010000000000001E-2</v>
      </c>
      <c r="BA45" s="1">
        <v>3.703E-2</v>
      </c>
      <c r="BB45" s="1">
        <v>3.7039999999999997E-2</v>
      </c>
      <c r="BC45" s="1">
        <v>3.705E-2</v>
      </c>
      <c r="BD45" s="1">
        <v>3.705E-2</v>
      </c>
      <c r="BE45" s="1">
        <v>3.7060000000000003E-2</v>
      </c>
      <c r="BF45" s="1">
        <v>3.7060000000000003E-2</v>
      </c>
    </row>
    <row r="46" spans="1:58" x14ac:dyDescent="0.25">
      <c r="A46" s="1">
        <v>12240</v>
      </c>
      <c r="B46" s="1">
        <v>15.35</v>
      </c>
      <c r="C46" s="1">
        <v>1.9870000000000001E-4</v>
      </c>
      <c r="D46" s="1">
        <v>2.007E-4</v>
      </c>
      <c r="E46" s="1">
        <v>2.3709999999999999E-4</v>
      </c>
      <c r="F46" s="1">
        <v>2.3450000000000001E-4</v>
      </c>
      <c r="G46" s="1">
        <v>2.8009999999999998E-4</v>
      </c>
      <c r="H46" s="1">
        <v>2.745E-4</v>
      </c>
      <c r="I46" s="1">
        <v>3.3070000000000002E-4</v>
      </c>
      <c r="J46" s="1">
        <v>3.2229999999999997E-4</v>
      </c>
      <c r="K46" s="1">
        <v>3.9149999999999998E-4</v>
      </c>
      <c r="L46" s="1">
        <v>3.7990000000000002E-4</v>
      </c>
      <c r="M46" s="1">
        <v>4.6519999999999998E-4</v>
      </c>
      <c r="N46" s="1">
        <v>4.5029999999999999E-4</v>
      </c>
      <c r="O46" s="1">
        <v>5.5590000000000001E-4</v>
      </c>
      <c r="P46" s="1">
        <v>5.3740000000000005E-4</v>
      </c>
      <c r="Q46" s="1">
        <v>6.6879999999999999E-4</v>
      </c>
      <c r="R46" s="1">
        <v>6.4689999999999995E-4</v>
      </c>
      <c r="S46" s="1">
        <v>8.1170000000000005E-4</v>
      </c>
      <c r="T46" s="1">
        <v>7.871E-4</v>
      </c>
      <c r="U46" s="1">
        <v>9.9609999999999998E-4</v>
      </c>
      <c r="V46" s="1">
        <v>9.7079999999999996E-4</v>
      </c>
      <c r="W46" s="1">
        <v>1.2390000000000001E-3</v>
      </c>
      <c r="X46" s="1">
        <v>1.2179999999999999E-3</v>
      </c>
      <c r="Y46" s="1">
        <v>1.5690000000000001E-3</v>
      </c>
      <c r="Z46" s="1">
        <v>1.56E-3</v>
      </c>
      <c r="AA46" s="1">
        <v>2.0279999999999999E-3</v>
      </c>
      <c r="AB46" s="1">
        <v>2.052E-3</v>
      </c>
      <c r="AC46" s="1">
        <v>2.6919999999999999E-3</v>
      </c>
      <c r="AD46" s="1">
        <v>2.7859999999999998E-3</v>
      </c>
      <c r="AE46" s="1">
        <v>3.6949999999999999E-3</v>
      </c>
      <c r="AF46" s="1">
        <v>3.934E-3</v>
      </c>
      <c r="AG46" s="1">
        <v>5.2839999999999996E-3</v>
      </c>
      <c r="AH46" s="1">
        <v>5.8279999999999998E-3</v>
      </c>
      <c r="AI46" s="1">
        <v>7.9579999999999998E-3</v>
      </c>
      <c r="AJ46" s="1">
        <v>9.1570000000000002E-3</v>
      </c>
      <c r="AK46" s="1">
        <v>1.2789999999999999E-2</v>
      </c>
      <c r="AL46" s="1">
        <v>1.555E-2</v>
      </c>
      <c r="AM46" s="1">
        <v>1.9040000000000001E-2</v>
      </c>
      <c r="AN46" s="1">
        <v>2.053E-2</v>
      </c>
      <c r="AO46" s="1">
        <v>2.128E-2</v>
      </c>
      <c r="AP46" s="1">
        <v>2.1690000000000001E-2</v>
      </c>
      <c r="AQ46" s="1">
        <v>2.1930000000000002E-2</v>
      </c>
      <c r="AR46" s="1">
        <v>2.2079999999999999E-2</v>
      </c>
      <c r="AS46" s="1">
        <v>2.2179999999999998E-2</v>
      </c>
      <c r="AT46" s="1">
        <v>2.2249999999999999E-2</v>
      </c>
      <c r="AU46" s="1">
        <v>2.231E-2</v>
      </c>
      <c r="AV46" s="1">
        <v>2.2349999999999998E-2</v>
      </c>
      <c r="AW46" s="1">
        <v>2.2380000000000001E-2</v>
      </c>
      <c r="AX46" s="1">
        <v>2.24E-2</v>
      </c>
      <c r="AY46" s="1">
        <v>2.2409999999999999E-2</v>
      </c>
      <c r="AZ46" s="1">
        <v>2.2429999999999999E-2</v>
      </c>
      <c r="BA46" s="1">
        <v>2.2440000000000002E-2</v>
      </c>
      <c r="BB46" s="1">
        <v>2.2440000000000002E-2</v>
      </c>
      <c r="BC46" s="1">
        <v>2.2450000000000001E-2</v>
      </c>
      <c r="BD46" s="1">
        <v>2.2450000000000001E-2</v>
      </c>
      <c r="BE46" s="1">
        <v>2.2450000000000001E-2</v>
      </c>
      <c r="BF46" s="1">
        <v>2.2460000000000001E-2</v>
      </c>
    </row>
    <row r="47" spans="1:58" x14ac:dyDescent="0.25">
      <c r="A47" s="1">
        <v>12240</v>
      </c>
      <c r="B47" s="1">
        <v>15.94</v>
      </c>
      <c r="C47" s="1">
        <v>1.6239999999999999E-4</v>
      </c>
      <c r="D47" s="1">
        <v>1.916E-4</v>
      </c>
      <c r="E47" s="1">
        <v>1.894E-4</v>
      </c>
      <c r="F47" s="1">
        <v>2.2550000000000001E-4</v>
      </c>
      <c r="G47" s="1">
        <v>2.2000000000000001E-4</v>
      </c>
      <c r="H47" s="1">
        <v>2.6479999999999999E-4</v>
      </c>
      <c r="I47" s="1">
        <v>2.5619999999999999E-4</v>
      </c>
      <c r="J47" s="1">
        <v>3.1139999999999998E-4</v>
      </c>
      <c r="K47" s="1">
        <v>2.9950000000000002E-4</v>
      </c>
      <c r="L47" s="1">
        <v>3.6739999999999999E-4</v>
      </c>
      <c r="M47" s="1">
        <v>3.5189999999999999E-4</v>
      </c>
      <c r="N47" s="1">
        <v>4.3540000000000001E-4</v>
      </c>
      <c r="O47" s="1">
        <v>4.1580000000000002E-4</v>
      </c>
      <c r="P47" s="1">
        <v>5.1900000000000004E-4</v>
      </c>
      <c r="Q47" s="1">
        <v>4.9459999999999999E-4</v>
      </c>
      <c r="R47" s="1">
        <v>6.2299999999999996E-4</v>
      </c>
      <c r="S47" s="1">
        <v>5.934E-4</v>
      </c>
      <c r="T47" s="1">
        <v>7.54E-4</v>
      </c>
      <c r="U47" s="1">
        <v>7.1920000000000003E-4</v>
      </c>
      <c r="V47" s="1">
        <v>9.2210000000000002E-4</v>
      </c>
      <c r="W47" s="1">
        <v>8.8279999999999999E-4</v>
      </c>
      <c r="X47" s="1">
        <v>1.142E-3</v>
      </c>
      <c r="Y47" s="1">
        <v>1.101E-3</v>
      </c>
      <c r="Z47" s="1">
        <v>1.4369999999999999E-3</v>
      </c>
      <c r="AA47" s="1">
        <v>1.3990000000000001E-3</v>
      </c>
      <c r="AB47" s="1">
        <v>1.8420000000000001E-3</v>
      </c>
      <c r="AC47" s="1">
        <v>1.8209999999999999E-3</v>
      </c>
      <c r="AD47" s="1">
        <v>2.4199999999999998E-3</v>
      </c>
      <c r="AE47" s="1">
        <v>2.4399999999999999E-3</v>
      </c>
      <c r="AF47" s="1">
        <v>3.2750000000000001E-3</v>
      </c>
      <c r="AG47" s="1">
        <v>3.3890000000000001E-3</v>
      </c>
      <c r="AH47" s="1">
        <v>4.6010000000000001E-3</v>
      </c>
      <c r="AI47" s="1">
        <v>4.9160000000000002E-3</v>
      </c>
      <c r="AJ47" s="1">
        <v>6.7730000000000004E-3</v>
      </c>
      <c r="AK47" s="1">
        <v>7.5290000000000001E-3</v>
      </c>
      <c r="AL47" s="1">
        <v>1.0580000000000001E-2</v>
      </c>
      <c r="AM47" s="1">
        <v>1.2290000000000001E-2</v>
      </c>
      <c r="AN47" s="1">
        <v>1.311E-2</v>
      </c>
      <c r="AO47" s="1">
        <v>1.353E-2</v>
      </c>
      <c r="AP47" s="1">
        <v>1.376E-2</v>
      </c>
      <c r="AQ47" s="1">
        <v>1.389E-2</v>
      </c>
      <c r="AR47" s="1">
        <v>1.397E-2</v>
      </c>
      <c r="AS47" s="1">
        <v>1.4019999999999999E-2</v>
      </c>
      <c r="AT47" s="1">
        <v>1.406E-2</v>
      </c>
      <c r="AU47" s="1">
        <v>1.409E-2</v>
      </c>
      <c r="AV47" s="1">
        <v>1.4109999999999999E-2</v>
      </c>
      <c r="AW47" s="1">
        <v>1.413E-2</v>
      </c>
      <c r="AX47" s="1">
        <v>1.414E-2</v>
      </c>
      <c r="AY47" s="1">
        <v>1.4149999999999999E-2</v>
      </c>
      <c r="AZ47" s="1">
        <v>1.4160000000000001E-2</v>
      </c>
      <c r="BA47" s="1">
        <v>1.4160000000000001E-2</v>
      </c>
      <c r="BB47" s="1">
        <v>1.4160000000000001E-2</v>
      </c>
      <c r="BC47" s="1">
        <v>1.417E-2</v>
      </c>
      <c r="BD47" s="1">
        <v>1.417E-2</v>
      </c>
      <c r="BE47" s="1">
        <v>1.417E-2</v>
      </c>
      <c r="BF47" s="1">
        <v>1.417E-2</v>
      </c>
    </row>
    <row r="48" spans="1:58" x14ac:dyDescent="0.25">
      <c r="A48" s="1">
        <v>12240</v>
      </c>
      <c r="B48" s="1">
        <v>16.600000000000001</v>
      </c>
      <c r="C48" s="1">
        <v>1.5330000000000001E-4</v>
      </c>
      <c r="D48" s="1">
        <v>1.5210000000000001E-4</v>
      </c>
      <c r="E48" s="1">
        <v>1.8039999999999999E-4</v>
      </c>
      <c r="F48" s="1">
        <v>1.7469999999999999E-4</v>
      </c>
      <c r="G48" s="1">
        <v>2.1010000000000001E-4</v>
      </c>
      <c r="H48" s="1">
        <v>2.0120000000000001E-4</v>
      </c>
      <c r="I48" s="1">
        <v>2.4509999999999999E-4</v>
      </c>
      <c r="J48" s="1">
        <v>2.3279999999999999E-4</v>
      </c>
      <c r="K48" s="1">
        <v>2.8689999999999998E-4</v>
      </c>
      <c r="L48" s="1">
        <v>2.7090000000000003E-4</v>
      </c>
      <c r="M48" s="1">
        <v>3.3750000000000002E-4</v>
      </c>
      <c r="N48" s="1">
        <v>3.1710000000000001E-4</v>
      </c>
      <c r="O48" s="1">
        <v>3.991E-4</v>
      </c>
      <c r="P48" s="1">
        <v>3.7340000000000002E-4</v>
      </c>
      <c r="Q48" s="1">
        <v>4.749E-4</v>
      </c>
      <c r="R48" s="1">
        <v>4.4299999999999998E-4</v>
      </c>
      <c r="S48" s="1">
        <v>5.689E-4</v>
      </c>
      <c r="T48" s="1">
        <v>5.2979999999999998E-4</v>
      </c>
      <c r="U48" s="1">
        <v>6.8709999999999995E-4</v>
      </c>
      <c r="V48" s="1">
        <v>6.3980000000000005E-4</v>
      </c>
      <c r="W48" s="1">
        <v>8.3779999999999998E-4</v>
      </c>
      <c r="X48" s="1">
        <v>7.8160000000000002E-4</v>
      </c>
      <c r="Y48" s="1">
        <v>1.0330000000000001E-3</v>
      </c>
      <c r="Z48" s="1">
        <v>9.6829999999999996E-4</v>
      </c>
      <c r="AA48" s="1">
        <v>1.292E-3</v>
      </c>
      <c r="AB48" s="1">
        <v>1.2199999999999999E-3</v>
      </c>
      <c r="AC48" s="1">
        <v>1.642E-3</v>
      </c>
      <c r="AD48" s="1">
        <v>1.57E-3</v>
      </c>
      <c r="AE48" s="1">
        <v>2.1320000000000002E-3</v>
      </c>
      <c r="AF48" s="1">
        <v>2.0720000000000001E-3</v>
      </c>
      <c r="AG48" s="1">
        <v>2.8410000000000002E-3</v>
      </c>
      <c r="AH48" s="1">
        <v>2.823E-3</v>
      </c>
      <c r="AI48" s="1">
        <v>3.9119999999999997E-3</v>
      </c>
      <c r="AJ48" s="1">
        <v>3.9950000000000003E-3</v>
      </c>
      <c r="AK48" s="1">
        <v>5.6140000000000001E-3</v>
      </c>
      <c r="AL48" s="1">
        <v>5.9760000000000004E-3</v>
      </c>
      <c r="AM48" s="1">
        <v>7.4060000000000003E-3</v>
      </c>
      <c r="AN48" s="1">
        <v>8.0020000000000004E-3</v>
      </c>
      <c r="AO48" s="1">
        <v>8.2900000000000005E-3</v>
      </c>
      <c r="AP48" s="1">
        <v>8.4430000000000009E-3</v>
      </c>
      <c r="AQ48" s="1">
        <v>8.5310000000000004E-3</v>
      </c>
      <c r="AR48" s="1">
        <v>8.5850000000000006E-3</v>
      </c>
      <c r="AS48" s="1">
        <v>8.6189999999999999E-3</v>
      </c>
      <c r="AT48" s="1">
        <v>8.6440000000000006E-3</v>
      </c>
      <c r="AU48" s="1">
        <v>8.6610000000000003E-3</v>
      </c>
      <c r="AV48" s="1">
        <v>8.6739999999999994E-3</v>
      </c>
      <c r="AW48" s="1">
        <v>8.6840000000000007E-3</v>
      </c>
      <c r="AX48" s="1">
        <v>8.6910000000000008E-3</v>
      </c>
      <c r="AY48" s="1">
        <v>8.6960000000000006E-3</v>
      </c>
      <c r="AZ48" s="1">
        <v>8.6999999999999994E-3</v>
      </c>
      <c r="BA48" s="1">
        <v>8.7030000000000007E-3</v>
      </c>
      <c r="BB48" s="1">
        <v>8.7060000000000002E-3</v>
      </c>
      <c r="BC48" s="1">
        <v>8.7069999999999995E-3</v>
      </c>
      <c r="BD48" s="1">
        <v>8.7089999999999997E-3</v>
      </c>
      <c r="BE48" s="1">
        <v>8.7100000000000007E-3</v>
      </c>
      <c r="BF48" s="1">
        <v>8.7100000000000007E-3</v>
      </c>
    </row>
    <row r="49" spans="1:58" x14ac:dyDescent="0.25">
      <c r="A49" s="1">
        <v>12230</v>
      </c>
      <c r="B49" s="1">
        <v>17.350000000000001</v>
      </c>
      <c r="C49" s="1">
        <v>1.217E-4</v>
      </c>
      <c r="D49" s="1">
        <v>1.438E-4</v>
      </c>
      <c r="E49" s="1">
        <v>1.3799999999999999E-4</v>
      </c>
      <c r="F49" s="1">
        <v>1.6559999999999999E-4</v>
      </c>
      <c r="G49" s="1">
        <v>1.561E-4</v>
      </c>
      <c r="H49" s="1">
        <v>1.907E-4</v>
      </c>
      <c r="I49" s="1">
        <v>1.7780000000000001E-4</v>
      </c>
      <c r="J49" s="1">
        <v>2.208E-4</v>
      </c>
      <c r="K49" s="1">
        <v>2.041E-4</v>
      </c>
      <c r="L49" s="1">
        <v>2.5720000000000002E-4</v>
      </c>
      <c r="M49" s="1">
        <v>2.3609999999999999E-4</v>
      </c>
      <c r="N49" s="1">
        <v>3.0170000000000002E-4</v>
      </c>
      <c r="O49" s="1">
        <v>2.7530000000000002E-4</v>
      </c>
      <c r="P49" s="1">
        <v>3.5629999999999999E-4</v>
      </c>
      <c r="Q49" s="1">
        <v>3.234E-4</v>
      </c>
      <c r="R49" s="1">
        <v>4.237E-4</v>
      </c>
      <c r="S49" s="1">
        <v>3.8299999999999999E-4</v>
      </c>
      <c r="T49" s="1">
        <v>5.0759999999999998E-4</v>
      </c>
      <c r="U49" s="1">
        <v>4.573E-4</v>
      </c>
      <c r="V49" s="1">
        <v>6.1269999999999999E-4</v>
      </c>
      <c r="W49" s="1">
        <v>5.509E-4</v>
      </c>
      <c r="X49" s="1">
        <v>7.4600000000000003E-4</v>
      </c>
      <c r="Y49" s="1">
        <v>6.7060000000000004E-4</v>
      </c>
      <c r="Z49" s="1">
        <v>9.1719999999999996E-4</v>
      </c>
      <c r="AA49" s="1">
        <v>8.2620000000000002E-4</v>
      </c>
      <c r="AB49" s="1">
        <v>1.1410000000000001E-3</v>
      </c>
      <c r="AC49" s="1">
        <v>1.0319999999999999E-3</v>
      </c>
      <c r="AD49" s="1">
        <v>1.439E-3</v>
      </c>
      <c r="AE49" s="1">
        <v>1.3129999999999999E-3</v>
      </c>
      <c r="AF49" s="1">
        <v>1.848E-3</v>
      </c>
      <c r="AG49" s="1">
        <v>1.7049999999999999E-3</v>
      </c>
      <c r="AH49" s="1">
        <v>2.4239999999999999E-3</v>
      </c>
      <c r="AI49" s="1">
        <v>2.2729999999999998E-3</v>
      </c>
      <c r="AJ49" s="1">
        <v>3.2699999999999999E-3</v>
      </c>
      <c r="AK49" s="1">
        <v>3.1310000000000001E-3</v>
      </c>
      <c r="AL49" s="1">
        <v>4.5539999999999999E-3</v>
      </c>
      <c r="AM49" s="1">
        <v>5.1260000000000003E-3</v>
      </c>
      <c r="AN49" s="1">
        <v>5.4140000000000004E-3</v>
      </c>
      <c r="AO49" s="1">
        <v>5.561E-3</v>
      </c>
      <c r="AP49" s="1">
        <v>5.64E-3</v>
      </c>
      <c r="AQ49" s="1">
        <v>5.6829999999999997E-3</v>
      </c>
      <c r="AR49" s="1">
        <v>5.7089999999999997E-3</v>
      </c>
      <c r="AS49" s="1">
        <v>5.7270000000000003E-3</v>
      </c>
      <c r="AT49" s="1">
        <v>5.7390000000000002E-3</v>
      </c>
      <c r="AU49" s="1">
        <v>5.7479999999999996E-3</v>
      </c>
      <c r="AV49" s="1">
        <v>5.7549999999999997E-3</v>
      </c>
      <c r="AW49" s="1">
        <v>5.7600000000000004E-3</v>
      </c>
      <c r="AX49" s="1">
        <v>5.764E-3</v>
      </c>
      <c r="AY49" s="1">
        <v>5.7660000000000003E-3</v>
      </c>
      <c r="AZ49" s="1">
        <v>5.7679999999999997E-3</v>
      </c>
      <c r="BA49" s="1">
        <v>5.77E-3</v>
      </c>
      <c r="BB49" s="1">
        <v>5.7710000000000001E-3</v>
      </c>
      <c r="BC49" s="1">
        <v>5.7720000000000002E-3</v>
      </c>
      <c r="BD49" s="1">
        <v>5.7730000000000004E-3</v>
      </c>
      <c r="BE49" s="1">
        <v>5.7730000000000004E-3</v>
      </c>
      <c r="BF49" s="1">
        <v>5.7730000000000004E-3</v>
      </c>
    </row>
    <row r="50" spans="1:58" x14ac:dyDescent="0.25">
      <c r="A50" s="1">
        <v>12230</v>
      </c>
      <c r="B50" s="1">
        <v>18.18</v>
      </c>
      <c r="C50" s="1">
        <v>1.154E-4</v>
      </c>
      <c r="D50" s="1">
        <v>1.097E-4</v>
      </c>
      <c r="E50" s="1">
        <v>1.306E-4</v>
      </c>
      <c r="F50" s="1">
        <v>1.203E-4</v>
      </c>
      <c r="G50" s="1">
        <v>1.47E-4</v>
      </c>
      <c r="H50" s="1">
        <v>1.3310000000000001E-4</v>
      </c>
      <c r="I50" s="1">
        <v>1.6670000000000001E-4</v>
      </c>
      <c r="J50" s="1">
        <v>1.4899999999999999E-4</v>
      </c>
      <c r="K50" s="1">
        <v>1.9110000000000001E-4</v>
      </c>
      <c r="L50" s="1">
        <v>1.6909999999999999E-4</v>
      </c>
      <c r="M50" s="1">
        <v>2.2139999999999999E-4</v>
      </c>
      <c r="N50" s="1">
        <v>1.9430000000000001E-4</v>
      </c>
      <c r="O50" s="1">
        <v>2.5930000000000001E-4</v>
      </c>
      <c r="P50" s="1">
        <v>2.2580000000000001E-4</v>
      </c>
      <c r="Q50" s="1">
        <v>3.0650000000000002E-4</v>
      </c>
      <c r="R50" s="1">
        <v>2.652E-4</v>
      </c>
      <c r="S50" s="1">
        <v>3.6539999999999999E-4</v>
      </c>
      <c r="T50" s="1">
        <v>3.144E-4</v>
      </c>
      <c r="U50" s="1">
        <v>4.3909999999999999E-4</v>
      </c>
      <c r="V50" s="1">
        <v>3.7609999999999998E-4</v>
      </c>
      <c r="W50" s="1">
        <v>5.3169999999999997E-4</v>
      </c>
      <c r="X50" s="1">
        <v>4.5380000000000003E-4</v>
      </c>
      <c r="Y50" s="1">
        <v>6.4869999999999999E-4</v>
      </c>
      <c r="Z50" s="1">
        <v>5.5239999999999998E-4</v>
      </c>
      <c r="AA50" s="1">
        <v>7.9790000000000004E-4</v>
      </c>
      <c r="AB50" s="1">
        <v>6.7889999999999997E-4</v>
      </c>
      <c r="AC50" s="1">
        <v>9.9069999999999996E-4</v>
      </c>
      <c r="AD50" s="1">
        <v>8.4349999999999996E-4</v>
      </c>
      <c r="AE50" s="1">
        <v>1.2440000000000001E-3</v>
      </c>
      <c r="AF50" s="1">
        <v>1.062E-3</v>
      </c>
      <c r="AG50" s="1">
        <v>1.5820000000000001E-3</v>
      </c>
      <c r="AH50" s="1">
        <v>1.358E-3</v>
      </c>
      <c r="AI50" s="1">
        <v>2.049E-3</v>
      </c>
      <c r="AJ50" s="1">
        <v>1.7700000000000001E-3</v>
      </c>
      <c r="AK50" s="1">
        <v>2.7130000000000001E-3</v>
      </c>
      <c r="AL50" s="1">
        <v>2.3960000000000001E-3</v>
      </c>
      <c r="AM50" s="1">
        <v>3.0790000000000001E-3</v>
      </c>
      <c r="AN50" s="1">
        <v>3.3500000000000001E-3</v>
      </c>
      <c r="AO50" s="1">
        <v>3.4759999999999999E-3</v>
      </c>
      <c r="AP50" s="1">
        <v>3.5409999999999999E-3</v>
      </c>
      <c r="AQ50" s="1">
        <v>3.5769999999999999E-3</v>
      </c>
      <c r="AR50" s="1">
        <v>3.5980000000000001E-3</v>
      </c>
      <c r="AS50" s="1">
        <v>3.6120000000000002E-3</v>
      </c>
      <c r="AT50" s="1">
        <v>3.6210000000000001E-3</v>
      </c>
      <c r="AU50" s="1">
        <v>3.627E-3</v>
      </c>
      <c r="AV50" s="1">
        <v>3.6310000000000001E-3</v>
      </c>
      <c r="AW50" s="1">
        <v>3.6350000000000002E-3</v>
      </c>
      <c r="AX50" s="1">
        <v>3.637E-3</v>
      </c>
      <c r="AY50" s="1">
        <v>3.6389999999999999E-3</v>
      </c>
      <c r="AZ50" s="1">
        <v>3.6410000000000001E-3</v>
      </c>
      <c r="BA50" s="1">
        <v>3.6419999999999998E-3</v>
      </c>
      <c r="BB50" s="1">
        <v>3.643E-3</v>
      </c>
      <c r="BC50" s="1">
        <v>3.643E-3</v>
      </c>
      <c r="BD50" s="1">
        <v>3.6440000000000001E-3</v>
      </c>
      <c r="BE50" s="1">
        <v>3.6440000000000001E-3</v>
      </c>
      <c r="BF50" s="1">
        <v>3.6440000000000001E-3</v>
      </c>
    </row>
    <row r="51" spans="1:58" x14ac:dyDescent="0.25">
      <c r="A51" s="1">
        <v>12230</v>
      </c>
      <c r="B51" s="1">
        <v>19.12</v>
      </c>
      <c r="C51" s="1">
        <v>9.0210000000000005E-5</v>
      </c>
      <c r="D51" s="1">
        <v>1.053E-4</v>
      </c>
      <c r="E51" s="1">
        <v>9.4040000000000001E-5</v>
      </c>
      <c r="F51" s="1">
        <v>1.1349999999999999E-4</v>
      </c>
      <c r="G51" s="1">
        <v>9.8209999999999997E-5</v>
      </c>
      <c r="H51" s="1">
        <v>1.236E-4</v>
      </c>
      <c r="I51" s="1">
        <v>1.044E-4</v>
      </c>
      <c r="J51" s="1">
        <v>1.3679999999999999E-4</v>
      </c>
      <c r="K51" s="1">
        <v>1.1340000000000001E-4</v>
      </c>
      <c r="L51" s="1">
        <v>1.5449999999999999E-4</v>
      </c>
      <c r="M51" s="1">
        <v>1.262E-4</v>
      </c>
      <c r="N51" s="1">
        <v>1.7780000000000001E-4</v>
      </c>
      <c r="O51" s="1">
        <v>1.4349999999999999E-4</v>
      </c>
      <c r="P51" s="1">
        <v>2.0829999999999999E-4</v>
      </c>
      <c r="Q51" s="1">
        <v>1.6660000000000001E-4</v>
      </c>
      <c r="R51" s="1">
        <v>2.476E-4</v>
      </c>
      <c r="S51" s="1">
        <v>1.9670000000000001E-4</v>
      </c>
      <c r="T51" s="1">
        <v>2.9779999999999997E-4</v>
      </c>
      <c r="U51" s="1">
        <v>2.353E-4</v>
      </c>
      <c r="V51" s="1">
        <v>3.6170000000000001E-4</v>
      </c>
      <c r="W51" s="1">
        <v>2.8469999999999998E-4</v>
      </c>
      <c r="X51" s="1">
        <v>4.4270000000000003E-4</v>
      </c>
      <c r="Y51" s="1">
        <v>3.4719999999999998E-4</v>
      </c>
      <c r="Z51" s="1">
        <v>5.4529999999999997E-4</v>
      </c>
      <c r="AA51" s="1">
        <v>4.2650000000000001E-4</v>
      </c>
      <c r="AB51" s="1">
        <v>6.7599999999999995E-4</v>
      </c>
      <c r="AC51" s="1">
        <v>5.2729999999999997E-4</v>
      </c>
      <c r="AD51" s="1">
        <v>8.4340000000000001E-4</v>
      </c>
      <c r="AE51" s="1">
        <v>6.5609999999999996E-4</v>
      </c>
      <c r="AF51" s="1">
        <v>1.06E-3</v>
      </c>
      <c r="AG51" s="1">
        <v>8.2240000000000004E-4</v>
      </c>
      <c r="AH51" s="1">
        <v>1.3450000000000001E-3</v>
      </c>
      <c r="AI51" s="1">
        <v>1.0399999999999999E-3</v>
      </c>
      <c r="AJ51" s="1">
        <v>1.73E-3</v>
      </c>
      <c r="AK51" s="1">
        <v>1.3290000000000001E-3</v>
      </c>
      <c r="AL51" s="1">
        <v>2.2430000000000002E-3</v>
      </c>
      <c r="AM51" s="1">
        <v>2.4039999999999999E-3</v>
      </c>
      <c r="AN51" s="1">
        <v>2.5010000000000002E-3</v>
      </c>
      <c r="AO51" s="1">
        <v>2.552E-3</v>
      </c>
      <c r="AP51" s="1">
        <v>2.5790000000000001E-3</v>
      </c>
      <c r="AQ51" s="1">
        <v>2.5929999999999998E-3</v>
      </c>
      <c r="AR51" s="1">
        <v>2.601E-3</v>
      </c>
      <c r="AS51" s="1">
        <v>2.6059999999999998E-3</v>
      </c>
      <c r="AT51" s="1">
        <v>2.6099999999999999E-3</v>
      </c>
      <c r="AU51" s="1">
        <v>2.6129999999999999E-3</v>
      </c>
      <c r="AV51" s="1">
        <v>2.6150000000000001E-3</v>
      </c>
      <c r="AW51" s="1">
        <v>2.6159999999999998E-3</v>
      </c>
      <c r="AX51" s="1">
        <v>2.617E-3</v>
      </c>
      <c r="AY51" s="1">
        <v>2.6180000000000001E-3</v>
      </c>
      <c r="AZ51" s="1">
        <v>2.6189999999999998E-3</v>
      </c>
      <c r="BA51" s="1">
        <v>2.6189999999999998E-3</v>
      </c>
      <c r="BB51" s="1">
        <v>2.6199999999999999E-3</v>
      </c>
      <c r="BC51" s="1">
        <v>2.6199999999999999E-3</v>
      </c>
      <c r="BD51" s="1">
        <v>2.6199999999999999E-3</v>
      </c>
      <c r="BE51" s="1">
        <v>2.6199999999999999E-3</v>
      </c>
      <c r="BF51" s="1">
        <v>2.6199999999999999E-3</v>
      </c>
    </row>
    <row r="52" spans="1:58" x14ac:dyDescent="0.25">
      <c r="A52" s="1">
        <v>12230</v>
      </c>
      <c r="B52" s="1">
        <v>20.170000000000002</v>
      </c>
      <c r="C52" s="1">
        <v>9.0829999999999996E-5</v>
      </c>
      <c r="D52" s="1">
        <v>7.8679999999999999E-5</v>
      </c>
      <c r="E52" s="1">
        <v>9.1210000000000003E-5</v>
      </c>
      <c r="F52" s="1">
        <v>7.3800000000000005E-5</v>
      </c>
      <c r="G52" s="1">
        <v>9.1139999999999998E-5</v>
      </c>
      <c r="H52" s="1">
        <v>6.9599999999999998E-5</v>
      </c>
      <c r="I52" s="1">
        <v>9.2899999999999995E-5</v>
      </c>
      <c r="J52" s="1">
        <v>6.7180000000000004E-5</v>
      </c>
      <c r="K52" s="1">
        <v>9.7800000000000006E-5</v>
      </c>
      <c r="L52" s="1">
        <v>6.7340000000000002E-5</v>
      </c>
      <c r="M52" s="1">
        <v>1.07E-4</v>
      </c>
      <c r="N52" s="1">
        <v>7.0909999999999997E-5</v>
      </c>
      <c r="O52" s="1">
        <v>1.217E-4</v>
      </c>
      <c r="P52" s="1">
        <v>7.8750000000000003E-5</v>
      </c>
      <c r="Q52" s="1">
        <v>1.4339999999999999E-4</v>
      </c>
      <c r="R52" s="1">
        <v>9.1860000000000005E-5</v>
      </c>
      <c r="S52" s="1">
        <v>1.7359999999999999E-4</v>
      </c>
      <c r="T52" s="1">
        <v>1.114E-4</v>
      </c>
      <c r="U52" s="1">
        <v>2.1440000000000001E-4</v>
      </c>
      <c r="V52" s="1">
        <v>1.3860000000000001E-4</v>
      </c>
      <c r="W52" s="1">
        <v>2.6830000000000002E-4</v>
      </c>
      <c r="X52" s="1">
        <v>1.7530000000000001E-4</v>
      </c>
      <c r="Y52" s="1">
        <v>3.3819999999999998E-4</v>
      </c>
      <c r="Z52" s="1">
        <v>2.232E-4</v>
      </c>
      <c r="AA52" s="1">
        <v>4.283E-4</v>
      </c>
      <c r="AB52" s="1">
        <v>2.8489999999999999E-4</v>
      </c>
      <c r="AC52" s="1">
        <v>5.4379999999999999E-4</v>
      </c>
      <c r="AD52" s="1">
        <v>3.634E-4</v>
      </c>
      <c r="AE52" s="1">
        <v>6.9200000000000002E-4</v>
      </c>
      <c r="AF52" s="1">
        <v>4.6270000000000003E-4</v>
      </c>
      <c r="AG52" s="1">
        <v>8.83E-4</v>
      </c>
      <c r="AH52" s="1">
        <v>5.8759999999999997E-4</v>
      </c>
      <c r="AI52" s="1">
        <v>1.132E-3</v>
      </c>
      <c r="AJ52" s="1">
        <v>7.4399999999999998E-4</v>
      </c>
      <c r="AK52" s="1">
        <v>1.4630000000000001E-3</v>
      </c>
      <c r="AL52" s="1">
        <v>9.6460000000000003E-4</v>
      </c>
      <c r="AM52" s="1">
        <v>1.3699999999999999E-3</v>
      </c>
      <c r="AN52" s="1">
        <v>1.519E-3</v>
      </c>
      <c r="AO52" s="1">
        <v>1.585E-3</v>
      </c>
      <c r="AP52" s="1">
        <v>1.6180000000000001E-3</v>
      </c>
      <c r="AQ52" s="1">
        <v>1.6360000000000001E-3</v>
      </c>
      <c r="AR52" s="1">
        <v>1.6459999999999999E-3</v>
      </c>
      <c r="AS52" s="1">
        <v>1.652E-3</v>
      </c>
      <c r="AT52" s="1">
        <v>1.6559999999999999E-3</v>
      </c>
      <c r="AU52" s="1">
        <v>1.6590000000000001E-3</v>
      </c>
      <c r="AV52" s="1">
        <v>1.6609999999999999E-3</v>
      </c>
      <c r="AW52" s="1">
        <v>1.6620000000000001E-3</v>
      </c>
      <c r="AX52" s="1">
        <v>1.663E-3</v>
      </c>
      <c r="AY52" s="1">
        <v>1.6639999999999999E-3</v>
      </c>
      <c r="AZ52" s="1">
        <v>1.6639999999999999E-3</v>
      </c>
      <c r="BA52" s="1">
        <v>1.665E-3</v>
      </c>
      <c r="BB52" s="1">
        <v>1.665E-3</v>
      </c>
      <c r="BC52" s="1">
        <v>1.665E-3</v>
      </c>
      <c r="BD52" s="1">
        <v>1.6659999999999999E-3</v>
      </c>
      <c r="BE52" s="1">
        <v>1.6659999999999999E-3</v>
      </c>
      <c r="BF52" s="1">
        <v>1.6659999999999999E-3</v>
      </c>
    </row>
    <row r="53" spans="1:58" x14ac:dyDescent="0.25">
      <c r="A53" s="1">
        <v>12230</v>
      </c>
      <c r="B53" s="1">
        <v>21.35</v>
      </c>
      <c r="C53" s="1">
        <v>7.7319999999999998E-5</v>
      </c>
      <c r="D53" s="1">
        <v>8.2899999999999996E-5</v>
      </c>
      <c r="E53" s="1">
        <v>6.2340000000000003E-5</v>
      </c>
      <c r="F53" s="1">
        <v>7.1009999999999999E-5</v>
      </c>
      <c r="G53" s="1">
        <v>4.5559999999999997E-5</v>
      </c>
      <c r="H53" s="1">
        <v>5.9089999999999998E-5</v>
      </c>
      <c r="I53" s="1">
        <v>2.923E-5</v>
      </c>
      <c r="J53" s="1">
        <v>4.8949999999999997E-5</v>
      </c>
      <c r="K53" s="1">
        <v>1.4389999999999999E-5</v>
      </c>
      <c r="L53" s="1">
        <v>4.1820000000000003E-5</v>
      </c>
      <c r="M53" s="1">
        <v>1.8500000000000001E-6</v>
      </c>
      <c r="N53" s="1">
        <v>3.8859999999999997E-5</v>
      </c>
      <c r="O53" s="1">
        <v>-7.5839999999999997E-6</v>
      </c>
      <c r="P53" s="1">
        <v>4.1340000000000001E-5</v>
      </c>
      <c r="Q53" s="1">
        <v>-1.306E-5</v>
      </c>
      <c r="R53" s="1">
        <v>5.0640000000000003E-5</v>
      </c>
      <c r="S53" s="1">
        <v>-1.366E-5</v>
      </c>
      <c r="T53" s="1">
        <v>6.8410000000000004E-5</v>
      </c>
      <c r="U53" s="1">
        <v>-8.3259999999999996E-6</v>
      </c>
      <c r="V53" s="1">
        <v>9.6600000000000003E-5</v>
      </c>
      <c r="W53" s="1">
        <v>4.1030000000000004E-6</v>
      </c>
      <c r="X53" s="1">
        <v>1.3760000000000001E-4</v>
      </c>
      <c r="Y53" s="1">
        <v>2.497E-5</v>
      </c>
      <c r="Z53" s="1">
        <v>1.9440000000000001E-4</v>
      </c>
      <c r="AA53" s="1">
        <v>5.5829999999999999E-5</v>
      </c>
      <c r="AB53" s="1">
        <v>2.7070000000000002E-4</v>
      </c>
      <c r="AC53" s="1">
        <v>9.8430000000000005E-5</v>
      </c>
      <c r="AD53" s="1">
        <v>3.7139999999999997E-4</v>
      </c>
      <c r="AE53" s="1">
        <v>1.548E-4</v>
      </c>
      <c r="AF53" s="1">
        <v>5.0319999999999998E-4</v>
      </c>
      <c r="AG53" s="1">
        <v>2.2699999999999999E-4</v>
      </c>
      <c r="AH53" s="1">
        <v>6.7540000000000005E-4</v>
      </c>
      <c r="AI53" s="1">
        <v>3.1690000000000001E-4</v>
      </c>
      <c r="AJ53" s="1">
        <v>9.0240000000000003E-4</v>
      </c>
      <c r="AK53" s="1">
        <v>4.26E-4</v>
      </c>
      <c r="AL53" s="1">
        <v>1.1850000000000001E-3</v>
      </c>
      <c r="AM53" s="1">
        <v>1.186E-3</v>
      </c>
      <c r="AN53" s="1">
        <v>1.209E-3</v>
      </c>
      <c r="AO53" s="1">
        <v>1.2229999999999999E-3</v>
      </c>
      <c r="AP53" s="1">
        <v>1.23E-3</v>
      </c>
      <c r="AQ53" s="1">
        <v>1.2340000000000001E-3</v>
      </c>
      <c r="AR53" s="1">
        <v>1.235E-3</v>
      </c>
      <c r="AS53" s="1">
        <v>1.237E-3</v>
      </c>
      <c r="AT53" s="1">
        <v>1.238E-3</v>
      </c>
      <c r="AU53" s="1">
        <v>1.238E-3</v>
      </c>
      <c r="AV53" s="1">
        <v>1.2390000000000001E-3</v>
      </c>
      <c r="AW53" s="1">
        <v>1.24E-3</v>
      </c>
      <c r="AX53" s="1">
        <v>1.24E-3</v>
      </c>
      <c r="AY53" s="1">
        <v>1.24E-3</v>
      </c>
      <c r="AZ53" s="1">
        <v>1.24E-3</v>
      </c>
      <c r="BA53" s="1">
        <v>1.24E-3</v>
      </c>
      <c r="BB53" s="1">
        <v>1.2409999999999999E-3</v>
      </c>
      <c r="BC53" s="1">
        <v>1.2409999999999999E-3</v>
      </c>
      <c r="BD53" s="1">
        <v>1.2409999999999999E-3</v>
      </c>
      <c r="BE53" s="1">
        <v>1.2409999999999999E-3</v>
      </c>
      <c r="BF53" s="1">
        <v>1.2409999999999999E-3</v>
      </c>
    </row>
    <row r="54" spans="1:58" x14ac:dyDescent="0.25">
      <c r="A54" s="1">
        <v>12210</v>
      </c>
      <c r="B54" s="1">
        <v>22.67</v>
      </c>
      <c r="C54" s="1">
        <v>9.5509999999999999E-5</v>
      </c>
      <c r="D54" s="1">
        <v>7.0320000000000004E-5</v>
      </c>
      <c r="E54" s="1">
        <v>6.8269999999999995E-5</v>
      </c>
      <c r="F54" s="1">
        <v>3.5979999999999998E-5</v>
      </c>
      <c r="G54" s="1">
        <v>3.7270000000000001E-5</v>
      </c>
      <c r="H54" s="1">
        <v>-2.072E-7</v>
      </c>
      <c r="I54" s="1">
        <v>5.9730000000000002E-6</v>
      </c>
      <c r="J54" s="1">
        <v>-3.6520000000000003E-5</v>
      </c>
      <c r="K54" s="1">
        <v>-2.4000000000000001E-5</v>
      </c>
      <c r="L54" s="1">
        <v>-7.2009999999999997E-5</v>
      </c>
      <c r="M54" s="1">
        <v>-5.147E-5</v>
      </c>
      <c r="N54" s="1">
        <v>-1.059E-4</v>
      </c>
      <c r="O54" s="1">
        <v>-7.5339999999999994E-5</v>
      </c>
      <c r="P54" s="1">
        <v>-1.3760000000000001E-4</v>
      </c>
      <c r="Q54" s="1">
        <v>-9.4419999999999994E-5</v>
      </c>
      <c r="R54" s="1">
        <v>-1.662E-4</v>
      </c>
      <c r="S54" s="1">
        <v>-1.0739999999999999E-4</v>
      </c>
      <c r="T54" s="1">
        <v>-1.9100000000000001E-4</v>
      </c>
      <c r="U54" s="1">
        <v>-1.127E-4</v>
      </c>
      <c r="V54" s="1">
        <v>-2.1110000000000001E-4</v>
      </c>
      <c r="W54" s="1">
        <v>-1.0840000000000001E-4</v>
      </c>
      <c r="X54" s="1">
        <v>-2.2570000000000001E-4</v>
      </c>
      <c r="Y54" s="1">
        <v>-9.2349999999999995E-5</v>
      </c>
      <c r="Z54" s="1">
        <v>-2.3369999999999999E-4</v>
      </c>
      <c r="AA54" s="1">
        <v>-6.1690000000000001E-5</v>
      </c>
      <c r="AB54" s="1">
        <v>-2.34E-4</v>
      </c>
      <c r="AC54" s="1">
        <v>-1.277E-5</v>
      </c>
      <c r="AD54" s="1">
        <v>-2.2550000000000001E-4</v>
      </c>
      <c r="AE54" s="1">
        <v>5.9240000000000002E-5</v>
      </c>
      <c r="AF54" s="1">
        <v>-2.0699999999999999E-4</v>
      </c>
      <c r="AG54" s="1">
        <v>1.6100000000000001E-4</v>
      </c>
      <c r="AH54" s="1">
        <v>-1.7760000000000001E-4</v>
      </c>
      <c r="AI54" s="1">
        <v>3.0249999999999998E-4</v>
      </c>
      <c r="AJ54" s="1">
        <v>-1.3779999999999999E-4</v>
      </c>
      <c r="AK54" s="1">
        <v>4.9870000000000003E-4</v>
      </c>
      <c r="AL54" s="1">
        <v>-6.5069999999999999E-5</v>
      </c>
      <c r="AM54" s="1">
        <v>2.0230000000000001E-4</v>
      </c>
      <c r="AN54" s="1">
        <v>2.9379999999999999E-4</v>
      </c>
      <c r="AO54" s="1">
        <v>3.3149999999999998E-4</v>
      </c>
      <c r="AP54" s="1">
        <v>3.501E-4</v>
      </c>
      <c r="AQ54" s="1">
        <v>3.6069999999999999E-4</v>
      </c>
      <c r="AR54" s="1">
        <v>3.6699999999999998E-4</v>
      </c>
      <c r="AS54" s="1">
        <v>3.7070000000000001E-4</v>
      </c>
      <c r="AT54" s="1">
        <v>3.7340000000000002E-4</v>
      </c>
      <c r="AU54" s="1">
        <v>3.7530000000000002E-4</v>
      </c>
      <c r="AV54" s="1">
        <v>3.768E-4</v>
      </c>
      <c r="AW54" s="1">
        <v>3.7780000000000002E-4</v>
      </c>
      <c r="AX54" s="1">
        <v>3.7869999999999999E-4</v>
      </c>
      <c r="AY54" s="1">
        <v>3.7940000000000001E-4</v>
      </c>
      <c r="AZ54" s="1">
        <v>3.7990000000000002E-4</v>
      </c>
      <c r="BA54" s="1">
        <v>3.8020000000000003E-4</v>
      </c>
      <c r="BB54" s="1">
        <v>3.8049999999999998E-4</v>
      </c>
      <c r="BC54" s="1">
        <v>3.8069999999999998E-4</v>
      </c>
      <c r="BD54" s="1">
        <v>3.8089999999999999E-4</v>
      </c>
      <c r="BE54" s="1">
        <v>3.8099999999999999E-4</v>
      </c>
      <c r="BF54" s="1">
        <v>3.8109999999999999E-4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-0.38779999999999998</v>
      </c>
      <c r="D1" s="1">
        <v>-0.80479999999999996</v>
      </c>
      <c r="E1" s="1">
        <v>-0.57840000000000003</v>
      </c>
      <c r="F1" s="1">
        <v>-0.74629999999999996</v>
      </c>
      <c r="G1" s="1">
        <v>-0.65400000000000003</v>
      </c>
      <c r="H1" s="1">
        <v>-0.72309999999999997</v>
      </c>
      <c r="I1" s="1">
        <v>-0.67810000000000004</v>
      </c>
      <c r="J1" s="1">
        <v>-0.70750000000000002</v>
      </c>
      <c r="K1" s="1">
        <v>-0.68130000000000002</v>
      </c>
      <c r="L1" s="1">
        <v>-0.69330000000000003</v>
      </c>
      <c r="M1" s="1">
        <v>-0.67569999999999997</v>
      </c>
      <c r="N1" s="1">
        <v>-0.67979999999999996</v>
      </c>
      <c r="O1" s="1">
        <v>-0.66679999999999995</v>
      </c>
      <c r="P1" s="1">
        <v>-0.66690000000000005</v>
      </c>
      <c r="Q1" s="1">
        <v>-0.65669999999999995</v>
      </c>
      <c r="R1" s="1">
        <v>-0.65469999999999995</v>
      </c>
      <c r="S1" s="1">
        <v>-0.64639999999999997</v>
      </c>
      <c r="T1" s="1">
        <v>-0.64339999999999997</v>
      </c>
      <c r="U1" s="1">
        <v>-0.63639999999999997</v>
      </c>
      <c r="V1" s="1">
        <v>-0.63300000000000001</v>
      </c>
      <c r="W1" s="1">
        <v>-0.627</v>
      </c>
      <c r="X1" s="1">
        <v>-0.62339999999999995</v>
      </c>
      <c r="Y1" s="1">
        <v>-0.61819999999999997</v>
      </c>
      <c r="Z1" s="1">
        <v>-0.61470000000000002</v>
      </c>
      <c r="AA1" s="1">
        <v>-0.61</v>
      </c>
      <c r="AB1" s="1">
        <v>-0.60660000000000003</v>
      </c>
      <c r="AC1" s="1">
        <v>-0.60260000000000002</v>
      </c>
      <c r="AD1" s="1">
        <v>-0.59940000000000004</v>
      </c>
      <c r="AE1" s="1">
        <v>-0.5958</v>
      </c>
      <c r="AF1" s="1">
        <v>-0.59289999999999998</v>
      </c>
      <c r="AG1" s="1">
        <v>-0.5897</v>
      </c>
      <c r="AH1" s="1">
        <v>-0.58699999999999997</v>
      </c>
      <c r="AI1" s="1">
        <v>-0.58420000000000005</v>
      </c>
      <c r="AJ1" s="1">
        <v>-0.58169999999999999</v>
      </c>
      <c r="AK1" s="1">
        <v>-0.57909999999999995</v>
      </c>
      <c r="AL1" s="1">
        <v>-0.57689999999999997</v>
      </c>
      <c r="AM1" s="1">
        <v>-0.54720000000000002</v>
      </c>
      <c r="AN1" s="1">
        <v>-0.53420000000000001</v>
      </c>
      <c r="AO1" s="1">
        <v>-0.52690000000000003</v>
      </c>
      <c r="AP1" s="1">
        <v>-0.52280000000000004</v>
      </c>
      <c r="AQ1" s="1">
        <v>-0.52059999999999995</v>
      </c>
      <c r="AR1" s="1">
        <v>-0.51949999999999996</v>
      </c>
      <c r="AS1" s="1">
        <v>-0.51880000000000004</v>
      </c>
      <c r="AT1" s="1">
        <v>-0.51849999999999996</v>
      </c>
      <c r="AU1" s="1">
        <v>-0.51829999999999998</v>
      </c>
      <c r="AV1" s="1">
        <v>-0.51819999999999999</v>
      </c>
      <c r="AW1" s="1">
        <v>-0.5181</v>
      </c>
      <c r="AX1" s="1">
        <v>-0.5181</v>
      </c>
      <c r="AY1" s="1">
        <v>-0.5181</v>
      </c>
      <c r="AZ1" s="1">
        <v>-0.5181</v>
      </c>
      <c r="BA1" s="1">
        <v>-0.5181</v>
      </c>
      <c r="BB1" s="1">
        <v>-0.5181</v>
      </c>
      <c r="BC1" s="1">
        <v>-0.5181</v>
      </c>
      <c r="BD1" s="1">
        <v>-0.5181</v>
      </c>
      <c r="BE1" s="1">
        <v>-0.5181</v>
      </c>
      <c r="BF1" s="1">
        <v>-0.5181</v>
      </c>
    </row>
    <row r="2" spans="1:58" x14ac:dyDescent="0.25">
      <c r="A2" s="1">
        <v>5023</v>
      </c>
      <c r="B2" s="1">
        <v>0.33329999999999999</v>
      </c>
      <c r="C2" s="1">
        <v>-0.89080000000000004</v>
      </c>
      <c r="D2" s="1">
        <v>-0.4758</v>
      </c>
      <c r="E2" s="1">
        <v>-0.77129999999999999</v>
      </c>
      <c r="F2" s="1">
        <v>-0.61119999999999997</v>
      </c>
      <c r="G2" s="1">
        <v>-0.73070000000000002</v>
      </c>
      <c r="H2" s="1">
        <v>-0.66210000000000002</v>
      </c>
      <c r="I2" s="1">
        <v>-0.71179999999999999</v>
      </c>
      <c r="J2" s="1">
        <v>-0.6764</v>
      </c>
      <c r="K2" s="1">
        <v>-0.69740000000000002</v>
      </c>
      <c r="L2" s="1">
        <v>-0.67559999999999998</v>
      </c>
      <c r="M2" s="1">
        <v>-0.68389999999999995</v>
      </c>
      <c r="N2" s="1">
        <v>-0.66879999999999995</v>
      </c>
      <c r="O2" s="1">
        <v>-0.67100000000000004</v>
      </c>
      <c r="P2" s="1">
        <v>-0.65959999999999996</v>
      </c>
      <c r="Q2" s="1">
        <v>-0.65880000000000005</v>
      </c>
      <c r="R2" s="1">
        <v>-0.64959999999999996</v>
      </c>
      <c r="S2" s="1">
        <v>-0.64729999999999999</v>
      </c>
      <c r="T2" s="1">
        <v>-0.63970000000000005</v>
      </c>
      <c r="U2" s="1">
        <v>-0.63660000000000005</v>
      </c>
      <c r="V2" s="1">
        <v>-0.63019999999999998</v>
      </c>
      <c r="W2" s="1">
        <v>-0.62680000000000002</v>
      </c>
      <c r="X2" s="1">
        <v>-0.62119999999999997</v>
      </c>
      <c r="Y2" s="1">
        <v>-0.61770000000000003</v>
      </c>
      <c r="Z2" s="1">
        <v>-0.61280000000000001</v>
      </c>
      <c r="AA2" s="1">
        <v>-0.60940000000000005</v>
      </c>
      <c r="AB2" s="1">
        <v>-0.60509999999999997</v>
      </c>
      <c r="AC2" s="1">
        <v>-0.60189999999999999</v>
      </c>
      <c r="AD2" s="1">
        <v>-0.59809999999999997</v>
      </c>
      <c r="AE2" s="1">
        <v>-0.59509999999999996</v>
      </c>
      <c r="AF2" s="1">
        <v>-0.5917</v>
      </c>
      <c r="AG2" s="1">
        <v>-0.58889999999999998</v>
      </c>
      <c r="AH2" s="1">
        <v>-0.58599999999999997</v>
      </c>
      <c r="AI2" s="1">
        <v>-0.58340000000000003</v>
      </c>
      <c r="AJ2" s="1">
        <v>-0.58069999999999999</v>
      </c>
      <c r="AK2" s="1">
        <v>-0.57840000000000003</v>
      </c>
      <c r="AL2" s="1">
        <v>-0.57589999999999997</v>
      </c>
      <c r="AM2" s="1">
        <v>-0.5464</v>
      </c>
      <c r="AN2" s="1">
        <v>-0.5333</v>
      </c>
      <c r="AO2" s="1">
        <v>-0.52600000000000002</v>
      </c>
      <c r="AP2" s="1">
        <v>-0.52200000000000002</v>
      </c>
      <c r="AQ2" s="1">
        <v>-0.51980000000000004</v>
      </c>
      <c r="AR2" s="1">
        <v>-0.51870000000000005</v>
      </c>
      <c r="AS2" s="1">
        <v>-0.51800000000000002</v>
      </c>
      <c r="AT2" s="1">
        <v>-0.51770000000000005</v>
      </c>
      <c r="AU2" s="1">
        <v>-0.51749999999999996</v>
      </c>
      <c r="AV2" s="1">
        <v>-0.51739999999999997</v>
      </c>
      <c r="AW2" s="1">
        <v>-0.51739999999999997</v>
      </c>
      <c r="AX2" s="1">
        <v>-0.51729999999999998</v>
      </c>
      <c r="AY2" s="1">
        <v>-0.51729999999999998</v>
      </c>
      <c r="AZ2" s="1">
        <v>-0.51729999999999998</v>
      </c>
      <c r="BA2" s="1">
        <v>-0.51729999999999998</v>
      </c>
      <c r="BB2" s="1">
        <v>-0.51729999999999998</v>
      </c>
      <c r="BC2" s="1">
        <v>-0.51729999999999998</v>
      </c>
      <c r="BD2" s="1">
        <v>-0.51729999999999998</v>
      </c>
      <c r="BE2" s="1">
        <v>-0.51729999999999998</v>
      </c>
      <c r="BF2" s="1">
        <v>-0.51729999999999998</v>
      </c>
    </row>
    <row r="3" spans="1:58" x14ac:dyDescent="0.25">
      <c r="A3" s="1">
        <v>5024</v>
      </c>
      <c r="B3" s="1">
        <v>0.66669999999999996</v>
      </c>
      <c r="C3" s="1">
        <v>-0.70340000000000003</v>
      </c>
      <c r="D3" s="1">
        <v>-0.86609999999999998</v>
      </c>
      <c r="E3" s="1">
        <v>-0.51339999999999997</v>
      </c>
      <c r="F3" s="1">
        <v>-0.76329999999999998</v>
      </c>
      <c r="G3" s="1">
        <v>-0.62529999999999997</v>
      </c>
      <c r="H3" s="1">
        <v>-0.72529999999999994</v>
      </c>
      <c r="I3" s="1">
        <v>-0.66559999999999997</v>
      </c>
      <c r="J3" s="1">
        <v>-0.70660000000000001</v>
      </c>
      <c r="K3" s="1">
        <v>-0.67520000000000002</v>
      </c>
      <c r="L3" s="1">
        <v>-0.69199999999999995</v>
      </c>
      <c r="M3" s="1">
        <v>-0.6724</v>
      </c>
      <c r="N3" s="1">
        <v>-0.67849999999999999</v>
      </c>
      <c r="O3" s="1">
        <v>-0.66459999999999997</v>
      </c>
      <c r="P3" s="1">
        <v>-0.66579999999999995</v>
      </c>
      <c r="Q3" s="1">
        <v>-0.65510000000000002</v>
      </c>
      <c r="R3" s="1">
        <v>-0.65369999999999995</v>
      </c>
      <c r="S3" s="1">
        <v>-0.64510000000000001</v>
      </c>
      <c r="T3" s="1">
        <v>-0.64249999999999996</v>
      </c>
      <c r="U3" s="1">
        <v>-0.63529999999999998</v>
      </c>
      <c r="V3" s="1">
        <v>-0.6321</v>
      </c>
      <c r="W3" s="1">
        <v>-0.626</v>
      </c>
      <c r="X3" s="1">
        <v>-0.62250000000000005</v>
      </c>
      <c r="Y3" s="1">
        <v>-0.61719999999999997</v>
      </c>
      <c r="Z3" s="1">
        <v>-0.61370000000000002</v>
      </c>
      <c r="AA3" s="1">
        <v>-0.60909999999999997</v>
      </c>
      <c r="AB3" s="1">
        <v>-0.60570000000000002</v>
      </c>
      <c r="AC3" s="1">
        <v>-0.60160000000000002</v>
      </c>
      <c r="AD3" s="1">
        <v>-0.59840000000000004</v>
      </c>
      <c r="AE3" s="1">
        <v>-0.5948</v>
      </c>
      <c r="AF3" s="1">
        <v>-0.59189999999999998</v>
      </c>
      <c r="AG3" s="1">
        <v>-0.5887</v>
      </c>
      <c r="AH3" s="1">
        <v>-0.58599999999999997</v>
      </c>
      <c r="AI3" s="1">
        <v>-0.58309999999999995</v>
      </c>
      <c r="AJ3" s="1">
        <v>-0.58069999999999999</v>
      </c>
      <c r="AK3" s="1">
        <v>-0.57809999999999995</v>
      </c>
      <c r="AL3" s="1">
        <v>-0.57579999999999998</v>
      </c>
      <c r="AM3" s="1">
        <v>-0.54600000000000004</v>
      </c>
      <c r="AN3" s="1">
        <v>-0.53290000000000004</v>
      </c>
      <c r="AO3" s="1">
        <v>-0.52569999999999995</v>
      </c>
      <c r="AP3" s="1">
        <v>-0.52170000000000005</v>
      </c>
      <c r="AQ3" s="1">
        <v>-0.51949999999999996</v>
      </c>
      <c r="AR3" s="1">
        <v>-0.51829999999999998</v>
      </c>
      <c r="AS3" s="1">
        <v>-0.51759999999999995</v>
      </c>
      <c r="AT3" s="1">
        <v>-0.51729999999999998</v>
      </c>
      <c r="AU3" s="1">
        <v>-0.5171</v>
      </c>
      <c r="AV3" s="1">
        <v>-0.51700000000000002</v>
      </c>
      <c r="AW3" s="1">
        <v>-0.51700000000000002</v>
      </c>
      <c r="AX3" s="1">
        <v>-0.51690000000000003</v>
      </c>
      <c r="AY3" s="1">
        <v>-0.51690000000000003</v>
      </c>
      <c r="AZ3" s="1">
        <v>-0.51690000000000003</v>
      </c>
      <c r="BA3" s="1">
        <v>-0.51690000000000003</v>
      </c>
      <c r="BB3" s="1">
        <v>-0.51690000000000003</v>
      </c>
      <c r="BC3" s="1">
        <v>-0.51690000000000003</v>
      </c>
      <c r="BD3" s="1">
        <v>-0.51690000000000003</v>
      </c>
      <c r="BE3" s="1">
        <v>-0.51690000000000003</v>
      </c>
      <c r="BF3" s="1">
        <v>-0.51690000000000003</v>
      </c>
    </row>
    <row r="4" spans="1:58" x14ac:dyDescent="0.25">
      <c r="A4" s="1">
        <v>5025</v>
      </c>
      <c r="B4" s="1">
        <v>1</v>
      </c>
      <c r="C4" s="1">
        <v>-8.1530000000000005</v>
      </c>
      <c r="D4" s="1">
        <v>-0.76539999999999997</v>
      </c>
      <c r="E4" s="1">
        <v>-0.88170000000000004</v>
      </c>
      <c r="F4" s="1">
        <v>-0.5464</v>
      </c>
      <c r="G4" s="1">
        <v>-0.77729999999999999</v>
      </c>
      <c r="H4" s="1">
        <v>-0.64649999999999996</v>
      </c>
      <c r="I4" s="1">
        <v>-0.73699999999999999</v>
      </c>
      <c r="J4" s="1">
        <v>-0.68020000000000003</v>
      </c>
      <c r="K4" s="1">
        <v>-0.71599999999999997</v>
      </c>
      <c r="L4" s="1">
        <v>-0.68579999999999997</v>
      </c>
      <c r="M4" s="1">
        <v>-0.69969999999999999</v>
      </c>
      <c r="N4" s="1">
        <v>-0.68059999999999998</v>
      </c>
      <c r="O4" s="1">
        <v>-0.68500000000000005</v>
      </c>
      <c r="P4" s="1">
        <v>-0.6714</v>
      </c>
      <c r="Q4" s="1">
        <v>-0.67130000000000001</v>
      </c>
      <c r="R4" s="1">
        <v>-0.66080000000000005</v>
      </c>
      <c r="S4" s="1">
        <v>-0.65859999999999996</v>
      </c>
      <c r="T4" s="1">
        <v>-0.65</v>
      </c>
      <c r="U4" s="1">
        <v>-0.64680000000000004</v>
      </c>
      <c r="V4" s="1">
        <v>-0.63959999999999995</v>
      </c>
      <c r="W4" s="1">
        <v>-0.63600000000000001</v>
      </c>
      <c r="X4" s="1">
        <v>-0.62980000000000003</v>
      </c>
      <c r="Y4" s="1">
        <v>-0.62609999999999999</v>
      </c>
      <c r="Z4" s="1">
        <v>-0.62070000000000003</v>
      </c>
      <c r="AA4" s="1">
        <v>-0.61709999999999998</v>
      </c>
      <c r="AB4" s="1">
        <v>-0.61229999999999996</v>
      </c>
      <c r="AC4" s="1">
        <v>-0.60880000000000001</v>
      </c>
      <c r="AD4" s="1">
        <v>-0.60470000000000002</v>
      </c>
      <c r="AE4" s="1">
        <v>-0.60150000000000003</v>
      </c>
      <c r="AF4" s="1">
        <v>-0.5978</v>
      </c>
      <c r="AG4" s="1">
        <v>-0.5948</v>
      </c>
      <c r="AH4" s="1">
        <v>-0.59160000000000001</v>
      </c>
      <c r="AI4" s="1">
        <v>-0.58879999999999999</v>
      </c>
      <c r="AJ4" s="1">
        <v>-0.58589999999999998</v>
      </c>
      <c r="AK4" s="1">
        <v>-0.58340000000000003</v>
      </c>
      <c r="AL4" s="1">
        <v>-0.58079999999999998</v>
      </c>
      <c r="AM4" s="1">
        <v>-0.54930000000000001</v>
      </c>
      <c r="AN4" s="1">
        <v>-0.53559999999999997</v>
      </c>
      <c r="AO4" s="1">
        <v>-0.52800000000000002</v>
      </c>
      <c r="AP4" s="1">
        <v>-0.52390000000000003</v>
      </c>
      <c r="AQ4" s="1">
        <v>-0.52170000000000005</v>
      </c>
      <c r="AR4" s="1">
        <v>-0.52049999999999996</v>
      </c>
      <c r="AS4" s="1">
        <v>-0.51980000000000004</v>
      </c>
      <c r="AT4" s="1">
        <v>-0.51949999999999996</v>
      </c>
      <c r="AU4" s="1">
        <v>-0.51929999999999998</v>
      </c>
      <c r="AV4" s="1">
        <v>-0.51919999999999999</v>
      </c>
      <c r="AW4" s="1">
        <v>-0.51910000000000001</v>
      </c>
      <c r="AX4" s="1">
        <v>-0.51910000000000001</v>
      </c>
      <c r="AY4" s="1">
        <v>-0.51910000000000001</v>
      </c>
      <c r="AZ4" s="1">
        <v>-0.51910000000000001</v>
      </c>
      <c r="BA4" s="1">
        <v>-0.51910000000000001</v>
      </c>
      <c r="BB4" s="1">
        <v>-0.51910000000000001</v>
      </c>
      <c r="BC4" s="1">
        <v>-0.51910000000000001</v>
      </c>
      <c r="BD4" s="1">
        <v>-0.51910000000000001</v>
      </c>
      <c r="BE4" s="1">
        <v>-0.51910000000000001</v>
      </c>
      <c r="BF4" s="1">
        <v>-0.51910000000000001</v>
      </c>
    </row>
    <row r="5" spans="1:58" x14ac:dyDescent="0.25">
      <c r="A5" s="1">
        <v>5026</v>
      </c>
      <c r="B5" s="1">
        <v>1.333</v>
      </c>
      <c r="C5" s="1">
        <v>-8.92</v>
      </c>
      <c r="D5" s="1">
        <v>-8.3109999999999999</v>
      </c>
      <c r="E5" s="1">
        <v>-0.79379999999999995</v>
      </c>
      <c r="F5" s="1">
        <v>-0.89249999999999996</v>
      </c>
      <c r="G5" s="1">
        <v>-0.56289999999999996</v>
      </c>
      <c r="H5" s="1">
        <v>-0.78590000000000004</v>
      </c>
      <c r="I5" s="1">
        <v>-0.65800000000000003</v>
      </c>
      <c r="J5" s="1">
        <v>-0.74399999999999999</v>
      </c>
      <c r="K5" s="1">
        <v>-0.68869999999999998</v>
      </c>
      <c r="L5" s="1">
        <v>-0.72199999999999998</v>
      </c>
      <c r="M5" s="1">
        <v>-0.6925</v>
      </c>
      <c r="N5" s="1">
        <v>-0.70489999999999997</v>
      </c>
      <c r="O5" s="1">
        <v>-0.68630000000000002</v>
      </c>
      <c r="P5" s="1">
        <v>-0.68969999999999998</v>
      </c>
      <c r="Q5" s="1">
        <v>-0.67630000000000001</v>
      </c>
      <c r="R5" s="1">
        <v>-0.67559999999999998</v>
      </c>
      <c r="S5" s="1">
        <v>-0.66510000000000002</v>
      </c>
      <c r="T5" s="1">
        <v>-0.66249999999999998</v>
      </c>
      <c r="U5" s="1">
        <v>-0.65400000000000003</v>
      </c>
      <c r="V5" s="1">
        <v>-0.65049999999999997</v>
      </c>
      <c r="W5" s="1">
        <v>-0.64329999999999998</v>
      </c>
      <c r="X5" s="1">
        <v>-0.63949999999999996</v>
      </c>
      <c r="Y5" s="1">
        <v>-0.63329999999999997</v>
      </c>
      <c r="Z5" s="1">
        <v>-0.62949999999999995</v>
      </c>
      <c r="AA5" s="1">
        <v>-0.62409999999999999</v>
      </c>
      <c r="AB5" s="1">
        <v>-0.62029999999999996</v>
      </c>
      <c r="AC5" s="1">
        <v>-0.61560000000000004</v>
      </c>
      <c r="AD5" s="1">
        <v>-0.61199999999999999</v>
      </c>
      <c r="AE5" s="1">
        <v>-0.6079</v>
      </c>
      <c r="AF5" s="1">
        <v>-0.60450000000000004</v>
      </c>
      <c r="AG5" s="1">
        <v>-0.60089999999999999</v>
      </c>
      <c r="AH5" s="1">
        <v>-0.5978</v>
      </c>
      <c r="AI5" s="1">
        <v>-0.59460000000000002</v>
      </c>
      <c r="AJ5" s="1">
        <v>-0.59179999999999999</v>
      </c>
      <c r="AK5" s="1">
        <v>-0.58889999999999998</v>
      </c>
      <c r="AL5" s="1">
        <v>-0.58630000000000004</v>
      </c>
      <c r="AM5" s="1">
        <v>-0.55310000000000004</v>
      </c>
      <c r="AN5" s="1">
        <v>-0.53890000000000005</v>
      </c>
      <c r="AO5" s="1">
        <v>-0.53110000000000002</v>
      </c>
      <c r="AP5" s="1">
        <v>-0.52680000000000005</v>
      </c>
      <c r="AQ5" s="1">
        <v>-0.52449999999999997</v>
      </c>
      <c r="AR5" s="1">
        <v>-0.5232</v>
      </c>
      <c r="AS5" s="1">
        <v>-0.52259999999999995</v>
      </c>
      <c r="AT5" s="1">
        <v>-0.5222</v>
      </c>
      <c r="AU5" s="1">
        <v>-0.52200000000000002</v>
      </c>
      <c r="AV5" s="1">
        <v>-0.52190000000000003</v>
      </c>
      <c r="AW5" s="1">
        <v>-0.52190000000000003</v>
      </c>
      <c r="AX5" s="1">
        <v>-0.52180000000000004</v>
      </c>
      <c r="AY5" s="1">
        <v>-0.52180000000000004</v>
      </c>
      <c r="AZ5" s="1">
        <v>-0.52180000000000004</v>
      </c>
      <c r="BA5" s="1">
        <v>-0.52180000000000004</v>
      </c>
      <c r="BB5" s="1">
        <v>-0.52180000000000004</v>
      </c>
      <c r="BC5" s="1">
        <v>-0.52180000000000004</v>
      </c>
      <c r="BD5" s="1">
        <v>-0.52180000000000004</v>
      </c>
      <c r="BE5" s="1">
        <v>-0.52180000000000004</v>
      </c>
      <c r="BF5" s="1">
        <v>-0.52180000000000004</v>
      </c>
    </row>
    <row r="6" spans="1:58" x14ac:dyDescent="0.25">
      <c r="A6" s="1">
        <v>5027</v>
      </c>
      <c r="B6" s="1">
        <v>1.667</v>
      </c>
      <c r="C6" s="1">
        <v>-8.5299999999999994</v>
      </c>
      <c r="D6" s="1">
        <v>-9.125</v>
      </c>
      <c r="E6" s="1">
        <v>-8.4290000000000003</v>
      </c>
      <c r="F6" s="1">
        <v>-0.80130000000000001</v>
      </c>
      <c r="G6" s="1">
        <v>-0.89280000000000004</v>
      </c>
      <c r="H6" s="1">
        <v>-0.56520000000000004</v>
      </c>
      <c r="I6" s="1">
        <v>-0.78490000000000004</v>
      </c>
      <c r="J6" s="1">
        <v>-0.65859999999999996</v>
      </c>
      <c r="K6" s="1">
        <v>-0.74250000000000005</v>
      </c>
      <c r="L6" s="1">
        <v>-0.68820000000000003</v>
      </c>
      <c r="M6" s="1">
        <v>-0.72030000000000005</v>
      </c>
      <c r="N6" s="1">
        <v>-0.6915</v>
      </c>
      <c r="O6" s="1">
        <v>-0.70320000000000005</v>
      </c>
      <c r="P6" s="1">
        <v>-0.68500000000000005</v>
      </c>
      <c r="Q6" s="1">
        <v>-0.68799999999999994</v>
      </c>
      <c r="R6" s="1">
        <v>-0.67490000000000006</v>
      </c>
      <c r="S6" s="1">
        <v>-0.67400000000000004</v>
      </c>
      <c r="T6" s="1">
        <v>-0.66369999999999996</v>
      </c>
      <c r="U6" s="1">
        <v>-0.66100000000000003</v>
      </c>
      <c r="V6" s="1">
        <v>-0.65259999999999996</v>
      </c>
      <c r="W6" s="1">
        <v>-0.64900000000000002</v>
      </c>
      <c r="X6" s="1">
        <v>-0.64200000000000002</v>
      </c>
      <c r="Y6" s="1">
        <v>-0.6381</v>
      </c>
      <c r="Z6" s="1">
        <v>-0.63200000000000001</v>
      </c>
      <c r="AA6" s="1">
        <v>-0.62809999999999999</v>
      </c>
      <c r="AB6" s="1">
        <v>-0.62280000000000002</v>
      </c>
      <c r="AC6" s="1">
        <v>-0.61899999999999999</v>
      </c>
      <c r="AD6" s="1">
        <v>-0.61439999999999995</v>
      </c>
      <c r="AE6" s="1">
        <v>-0.61080000000000001</v>
      </c>
      <c r="AF6" s="1">
        <v>-0.60670000000000002</v>
      </c>
      <c r="AG6" s="1">
        <v>-0.60340000000000005</v>
      </c>
      <c r="AH6" s="1">
        <v>-0.5998</v>
      </c>
      <c r="AI6" s="1">
        <v>-0.5968</v>
      </c>
      <c r="AJ6" s="1">
        <v>-0.59360000000000002</v>
      </c>
      <c r="AK6" s="1">
        <v>-0.59079999999999999</v>
      </c>
      <c r="AL6" s="1">
        <v>-0.58789999999999998</v>
      </c>
      <c r="AM6" s="1">
        <v>-0.5534</v>
      </c>
      <c r="AN6" s="1">
        <v>-0.53879999999999995</v>
      </c>
      <c r="AO6" s="1">
        <v>-0.53080000000000005</v>
      </c>
      <c r="AP6" s="1">
        <v>-0.52649999999999997</v>
      </c>
      <c r="AQ6" s="1">
        <v>-0.5242</v>
      </c>
      <c r="AR6" s="1">
        <v>-0.52290000000000003</v>
      </c>
      <c r="AS6" s="1">
        <v>-0.5222</v>
      </c>
      <c r="AT6" s="1">
        <v>-0.52190000000000003</v>
      </c>
      <c r="AU6" s="1">
        <v>-0.52170000000000005</v>
      </c>
      <c r="AV6" s="1">
        <v>-0.52159999999999995</v>
      </c>
      <c r="AW6" s="1">
        <v>-0.52149999999999996</v>
      </c>
      <c r="AX6" s="1">
        <v>-0.52149999999999996</v>
      </c>
      <c r="AY6" s="1">
        <v>-0.52149999999999996</v>
      </c>
      <c r="AZ6" s="1">
        <v>-0.52149999999999996</v>
      </c>
      <c r="BA6" s="1">
        <v>-0.52149999999999996</v>
      </c>
      <c r="BB6" s="1">
        <v>-0.52149999999999996</v>
      </c>
      <c r="BC6" s="1">
        <v>-0.52149999999999996</v>
      </c>
      <c r="BD6" s="1">
        <v>-0.52149999999999996</v>
      </c>
      <c r="BE6" s="1">
        <v>-0.52149999999999996</v>
      </c>
      <c r="BF6" s="1">
        <v>-0.52149999999999996</v>
      </c>
    </row>
    <row r="7" spans="1:58" x14ac:dyDescent="0.25">
      <c r="A7" s="1">
        <v>5028</v>
      </c>
      <c r="B7" s="1">
        <v>2</v>
      </c>
      <c r="C7" s="1">
        <v>-8.9480000000000004</v>
      </c>
      <c r="D7" s="1">
        <v>-8.6649999999999991</v>
      </c>
      <c r="E7" s="1">
        <v>-9.2520000000000007</v>
      </c>
      <c r="F7" s="1">
        <v>-8.51</v>
      </c>
      <c r="G7" s="1">
        <v>-0.80789999999999995</v>
      </c>
      <c r="H7" s="1">
        <v>-0.89570000000000005</v>
      </c>
      <c r="I7" s="1">
        <v>-0.56840000000000002</v>
      </c>
      <c r="J7" s="1">
        <v>-0.7863</v>
      </c>
      <c r="K7" s="1">
        <v>-0.66049999999999998</v>
      </c>
      <c r="L7" s="1">
        <v>-0.74309999999999998</v>
      </c>
      <c r="M7" s="1">
        <v>-0.68920000000000003</v>
      </c>
      <c r="N7" s="1">
        <v>-0.72040000000000004</v>
      </c>
      <c r="O7" s="1">
        <v>-0.69189999999999996</v>
      </c>
      <c r="P7" s="1">
        <v>-0.70309999999999995</v>
      </c>
      <c r="Q7" s="1">
        <v>-0.68500000000000005</v>
      </c>
      <c r="R7" s="1">
        <v>-0.68769999999999998</v>
      </c>
      <c r="S7" s="1">
        <v>-0.67459999999999998</v>
      </c>
      <c r="T7" s="1">
        <v>-0.67349999999999999</v>
      </c>
      <c r="U7" s="1">
        <v>-0.6633</v>
      </c>
      <c r="V7" s="1">
        <v>-0.66039999999999999</v>
      </c>
      <c r="W7" s="1">
        <v>-0.65200000000000002</v>
      </c>
      <c r="X7" s="1">
        <v>-0.64829999999999999</v>
      </c>
      <c r="Y7" s="1">
        <v>-0.64129999999999998</v>
      </c>
      <c r="Z7" s="1">
        <v>-0.63729999999999998</v>
      </c>
      <c r="AA7" s="1">
        <v>-0.63129999999999997</v>
      </c>
      <c r="AB7" s="1">
        <v>-0.62729999999999997</v>
      </c>
      <c r="AC7" s="1">
        <v>-0.622</v>
      </c>
      <c r="AD7" s="1">
        <v>-0.61819999999999997</v>
      </c>
      <c r="AE7" s="1">
        <v>-0.61360000000000003</v>
      </c>
      <c r="AF7" s="1">
        <v>-0.61</v>
      </c>
      <c r="AG7" s="1">
        <v>-0.60599999999999998</v>
      </c>
      <c r="AH7" s="1">
        <v>-0.60270000000000001</v>
      </c>
      <c r="AI7" s="1">
        <v>-0.59909999999999997</v>
      </c>
      <c r="AJ7" s="1">
        <v>-0.59599999999999997</v>
      </c>
      <c r="AK7" s="1">
        <v>-0.59289999999999998</v>
      </c>
      <c r="AL7" s="1">
        <v>-0.59009999999999996</v>
      </c>
      <c r="AM7" s="1">
        <v>-0.55410000000000004</v>
      </c>
      <c r="AN7" s="1">
        <v>-0.53920000000000001</v>
      </c>
      <c r="AO7" s="1">
        <v>-0.53110000000000002</v>
      </c>
      <c r="AP7" s="1">
        <v>-0.52669999999999995</v>
      </c>
      <c r="AQ7" s="1">
        <v>-0.52429999999999999</v>
      </c>
      <c r="AR7" s="1">
        <v>-0.52300000000000002</v>
      </c>
      <c r="AS7" s="1">
        <v>-0.52239999999999998</v>
      </c>
      <c r="AT7" s="1">
        <v>-0.52200000000000002</v>
      </c>
      <c r="AU7" s="1">
        <v>-0.52180000000000004</v>
      </c>
      <c r="AV7" s="1">
        <v>-0.52170000000000005</v>
      </c>
      <c r="AW7" s="1">
        <v>-0.52159999999999995</v>
      </c>
      <c r="AX7" s="1">
        <v>-0.52159999999999995</v>
      </c>
      <c r="AY7" s="1">
        <v>-0.52159999999999995</v>
      </c>
      <c r="AZ7" s="1">
        <v>-0.52159999999999995</v>
      </c>
      <c r="BA7" s="1">
        <v>-0.52159999999999995</v>
      </c>
      <c r="BB7" s="1">
        <v>-0.52159999999999995</v>
      </c>
      <c r="BC7" s="1">
        <v>-0.52159999999999995</v>
      </c>
      <c r="BD7" s="1">
        <v>-0.52159999999999995</v>
      </c>
      <c r="BE7" s="1">
        <v>-0.52159999999999995</v>
      </c>
      <c r="BF7" s="1">
        <v>-0.52159999999999995</v>
      </c>
    </row>
    <row r="8" spans="1:58" x14ac:dyDescent="0.25">
      <c r="A8" s="1">
        <v>5029</v>
      </c>
      <c r="B8" s="1">
        <v>2.3330000000000002</v>
      </c>
      <c r="C8" s="1">
        <v>-9.0009999999999994</v>
      </c>
      <c r="D8" s="1">
        <v>-9.0510000000000002</v>
      </c>
      <c r="E8" s="1">
        <v>-8.7539999999999996</v>
      </c>
      <c r="F8" s="1">
        <v>-9.3360000000000003</v>
      </c>
      <c r="G8" s="1">
        <v>-8.5660000000000007</v>
      </c>
      <c r="H8" s="1">
        <v>-0.81259999999999999</v>
      </c>
      <c r="I8" s="1">
        <v>-0.89829999999999999</v>
      </c>
      <c r="J8" s="1">
        <v>-0.57089999999999996</v>
      </c>
      <c r="K8" s="1">
        <v>-0.78790000000000004</v>
      </c>
      <c r="L8" s="1">
        <v>-0.66220000000000001</v>
      </c>
      <c r="M8" s="1">
        <v>-0.74409999999999998</v>
      </c>
      <c r="N8" s="1">
        <v>-0.69040000000000001</v>
      </c>
      <c r="O8" s="1">
        <v>-0.72099999999999997</v>
      </c>
      <c r="P8" s="1">
        <v>-0.69269999999999998</v>
      </c>
      <c r="Q8" s="1">
        <v>-0.70340000000000003</v>
      </c>
      <c r="R8" s="1">
        <v>-0.68540000000000001</v>
      </c>
      <c r="S8" s="1">
        <v>-0.68779999999999997</v>
      </c>
      <c r="T8" s="1">
        <v>-0.67490000000000006</v>
      </c>
      <c r="U8" s="1">
        <v>-0.67349999999999999</v>
      </c>
      <c r="V8" s="1">
        <v>-0.6633</v>
      </c>
      <c r="W8" s="1">
        <v>-0.6603</v>
      </c>
      <c r="X8" s="1">
        <v>-0.65200000000000002</v>
      </c>
      <c r="Y8" s="1">
        <v>-0.6482</v>
      </c>
      <c r="Z8" s="1">
        <v>-0.64119999999999999</v>
      </c>
      <c r="AA8" s="1">
        <v>-0.63719999999999999</v>
      </c>
      <c r="AB8" s="1">
        <v>-0.63109999999999999</v>
      </c>
      <c r="AC8" s="1">
        <v>-0.62709999999999999</v>
      </c>
      <c r="AD8" s="1">
        <v>-0.62180000000000002</v>
      </c>
      <c r="AE8" s="1">
        <v>-0.61799999999999999</v>
      </c>
      <c r="AF8" s="1">
        <v>-0.61329999999999996</v>
      </c>
      <c r="AG8" s="1">
        <v>-0.60980000000000001</v>
      </c>
      <c r="AH8" s="1">
        <v>-0.60570000000000002</v>
      </c>
      <c r="AI8" s="1">
        <v>-0.60240000000000005</v>
      </c>
      <c r="AJ8" s="1">
        <v>-0.5988</v>
      </c>
      <c r="AK8" s="1">
        <v>-0.5958</v>
      </c>
      <c r="AL8" s="1">
        <v>-0.59260000000000002</v>
      </c>
      <c r="AM8" s="1">
        <v>-0.55489999999999995</v>
      </c>
      <c r="AN8" s="1">
        <v>-0.53939999999999999</v>
      </c>
      <c r="AO8" s="1">
        <v>-0.53110000000000002</v>
      </c>
      <c r="AP8" s="1">
        <v>-0.52659999999999996</v>
      </c>
      <c r="AQ8" s="1">
        <v>-0.5242</v>
      </c>
      <c r="AR8" s="1">
        <v>-0.52290000000000003</v>
      </c>
      <c r="AS8" s="1">
        <v>-0.5222</v>
      </c>
      <c r="AT8" s="1">
        <v>-0.52190000000000003</v>
      </c>
      <c r="AU8" s="1">
        <v>-0.52170000000000005</v>
      </c>
      <c r="AV8" s="1">
        <v>-0.52159999999999995</v>
      </c>
      <c r="AW8" s="1">
        <v>-0.52149999999999996</v>
      </c>
      <c r="AX8" s="1">
        <v>-0.52149999999999996</v>
      </c>
      <c r="AY8" s="1">
        <v>-0.52149999999999996</v>
      </c>
      <c r="AZ8" s="1">
        <v>-0.52149999999999996</v>
      </c>
      <c r="BA8" s="1">
        <v>-0.52149999999999996</v>
      </c>
      <c r="BB8" s="1">
        <v>-0.52149999999999996</v>
      </c>
      <c r="BC8" s="1">
        <v>-0.52149999999999996</v>
      </c>
      <c r="BD8" s="1">
        <v>-0.52149999999999996</v>
      </c>
      <c r="BE8" s="1">
        <v>-0.52149999999999996</v>
      </c>
      <c r="BF8" s="1">
        <v>-0.52149999999999996</v>
      </c>
    </row>
    <row r="9" spans="1:58" x14ac:dyDescent="0.25">
      <c r="A9" s="1">
        <v>5030</v>
      </c>
      <c r="B9" s="1">
        <v>2.6669999999999998</v>
      </c>
      <c r="C9" s="1">
        <v>-9.125</v>
      </c>
      <c r="D9" s="1">
        <v>-9.0760000000000005</v>
      </c>
      <c r="E9" s="1">
        <v>-9.1229999999999993</v>
      </c>
      <c r="F9" s="1">
        <v>-8.8130000000000006</v>
      </c>
      <c r="G9" s="1">
        <v>-9.3930000000000007</v>
      </c>
      <c r="H9" s="1">
        <v>-8.6050000000000004</v>
      </c>
      <c r="I9" s="1">
        <v>-0.81579999999999997</v>
      </c>
      <c r="J9" s="1">
        <v>-0.90049999999999997</v>
      </c>
      <c r="K9" s="1">
        <v>-0.57269999999999999</v>
      </c>
      <c r="L9" s="1">
        <v>-0.78910000000000002</v>
      </c>
      <c r="M9" s="1">
        <v>-0.66359999999999997</v>
      </c>
      <c r="N9" s="1">
        <v>-0.74490000000000001</v>
      </c>
      <c r="O9" s="1">
        <v>-0.69130000000000003</v>
      </c>
      <c r="P9" s="1">
        <v>-0.72150000000000003</v>
      </c>
      <c r="Q9" s="1">
        <v>-0.69320000000000004</v>
      </c>
      <c r="R9" s="1">
        <v>-0.70369999999999999</v>
      </c>
      <c r="S9" s="1">
        <v>-0.68579999999999997</v>
      </c>
      <c r="T9" s="1">
        <v>-0.68799999999999994</v>
      </c>
      <c r="U9" s="1">
        <v>-0.67500000000000004</v>
      </c>
      <c r="V9" s="1">
        <v>-0.67349999999999999</v>
      </c>
      <c r="W9" s="1">
        <v>-0.66339999999999999</v>
      </c>
      <c r="X9" s="1">
        <v>-0.66020000000000001</v>
      </c>
      <c r="Y9" s="1">
        <v>-0.65190000000000003</v>
      </c>
      <c r="Z9" s="1">
        <v>-0.64810000000000001</v>
      </c>
      <c r="AA9" s="1">
        <v>-0.64100000000000001</v>
      </c>
      <c r="AB9" s="1">
        <v>-0.63700000000000001</v>
      </c>
      <c r="AC9" s="1">
        <v>-0.63090000000000002</v>
      </c>
      <c r="AD9" s="1">
        <v>-0.62690000000000001</v>
      </c>
      <c r="AE9" s="1">
        <v>-0.62160000000000004</v>
      </c>
      <c r="AF9" s="1">
        <v>-0.61770000000000003</v>
      </c>
      <c r="AG9" s="1">
        <v>-0.61309999999999998</v>
      </c>
      <c r="AH9" s="1">
        <v>-0.60950000000000004</v>
      </c>
      <c r="AI9" s="1">
        <v>-0.60550000000000004</v>
      </c>
      <c r="AJ9" s="1">
        <v>-0.60209999999999997</v>
      </c>
      <c r="AK9" s="1">
        <v>-0.59860000000000002</v>
      </c>
      <c r="AL9" s="1">
        <v>-0.59550000000000003</v>
      </c>
      <c r="AM9" s="1">
        <v>-0.55600000000000005</v>
      </c>
      <c r="AN9" s="1">
        <v>-0.54010000000000002</v>
      </c>
      <c r="AO9" s="1">
        <v>-0.53159999999999996</v>
      </c>
      <c r="AP9" s="1">
        <v>-0.52700000000000002</v>
      </c>
      <c r="AQ9" s="1">
        <v>-0.52459999999999996</v>
      </c>
      <c r="AR9" s="1">
        <v>-0.52329999999999999</v>
      </c>
      <c r="AS9" s="1">
        <v>-0.52259999999999995</v>
      </c>
      <c r="AT9" s="1">
        <v>-0.5222</v>
      </c>
      <c r="AU9" s="1">
        <v>-0.52200000000000002</v>
      </c>
      <c r="AV9" s="1">
        <v>-0.52190000000000003</v>
      </c>
      <c r="AW9" s="1">
        <v>-0.52180000000000004</v>
      </c>
      <c r="AX9" s="1">
        <v>-0.52180000000000004</v>
      </c>
      <c r="AY9" s="1">
        <v>-0.52180000000000004</v>
      </c>
      <c r="AZ9" s="1">
        <v>-0.52180000000000004</v>
      </c>
      <c r="BA9" s="1">
        <v>-0.52180000000000004</v>
      </c>
      <c r="BB9" s="1">
        <v>-0.52180000000000004</v>
      </c>
      <c r="BC9" s="1">
        <v>-0.52180000000000004</v>
      </c>
      <c r="BD9" s="1">
        <v>-0.52180000000000004</v>
      </c>
      <c r="BE9" s="1">
        <v>-0.52180000000000004</v>
      </c>
      <c r="BF9" s="1">
        <v>-0.52180000000000004</v>
      </c>
    </row>
    <row r="10" spans="1:58" x14ac:dyDescent="0.25">
      <c r="A10" s="1">
        <v>5031</v>
      </c>
      <c r="B10" s="1">
        <v>3</v>
      </c>
      <c r="C10" s="1">
        <v>-9.0909999999999993</v>
      </c>
      <c r="D10" s="1">
        <v>-9.1859999999999999</v>
      </c>
      <c r="E10" s="1">
        <v>-9.1289999999999996</v>
      </c>
      <c r="F10" s="1">
        <v>-9.173</v>
      </c>
      <c r="G10" s="1">
        <v>-8.8550000000000004</v>
      </c>
      <c r="H10" s="1">
        <v>-9.4339999999999993</v>
      </c>
      <c r="I10" s="1">
        <v>-8.6349999999999998</v>
      </c>
      <c r="J10" s="1">
        <v>-0.81830000000000003</v>
      </c>
      <c r="K10" s="1">
        <v>-0.90229999999999999</v>
      </c>
      <c r="L10" s="1">
        <v>-0.57420000000000004</v>
      </c>
      <c r="M10" s="1">
        <v>-0.7903</v>
      </c>
      <c r="N10" s="1">
        <v>-0.66469999999999996</v>
      </c>
      <c r="O10" s="1">
        <v>-0.74570000000000003</v>
      </c>
      <c r="P10" s="1">
        <v>-0.69210000000000005</v>
      </c>
      <c r="Q10" s="1">
        <v>-0.72209999999999996</v>
      </c>
      <c r="R10" s="1">
        <v>-0.69379999999999997</v>
      </c>
      <c r="S10" s="1">
        <v>-0.70409999999999995</v>
      </c>
      <c r="T10" s="1">
        <v>-0.68620000000000003</v>
      </c>
      <c r="U10" s="1">
        <v>-0.68820000000000003</v>
      </c>
      <c r="V10" s="1">
        <v>-0.67530000000000001</v>
      </c>
      <c r="W10" s="1">
        <v>-0.67369999999999997</v>
      </c>
      <c r="X10" s="1">
        <v>-0.66349999999999998</v>
      </c>
      <c r="Y10" s="1">
        <v>-0.6603</v>
      </c>
      <c r="Z10" s="1">
        <v>-0.65190000000000003</v>
      </c>
      <c r="AA10" s="1">
        <v>-0.64800000000000002</v>
      </c>
      <c r="AB10" s="1">
        <v>-0.64100000000000001</v>
      </c>
      <c r="AC10" s="1">
        <v>-0.63690000000000002</v>
      </c>
      <c r="AD10" s="1">
        <v>-0.63080000000000003</v>
      </c>
      <c r="AE10" s="1">
        <v>-0.62680000000000002</v>
      </c>
      <c r="AF10" s="1">
        <v>-0.62150000000000005</v>
      </c>
      <c r="AG10" s="1">
        <v>-0.61760000000000004</v>
      </c>
      <c r="AH10" s="1">
        <v>-0.61299999999999999</v>
      </c>
      <c r="AI10" s="1">
        <v>-0.60940000000000005</v>
      </c>
      <c r="AJ10" s="1">
        <v>-0.60529999999999995</v>
      </c>
      <c r="AK10" s="1">
        <v>-0.60199999999999998</v>
      </c>
      <c r="AL10" s="1">
        <v>-0.59840000000000004</v>
      </c>
      <c r="AM10" s="1">
        <v>-0.55669999999999997</v>
      </c>
      <c r="AN10" s="1">
        <v>-0.54020000000000001</v>
      </c>
      <c r="AO10" s="1">
        <v>-0.53149999999999997</v>
      </c>
      <c r="AP10" s="1">
        <v>-0.52680000000000005</v>
      </c>
      <c r="AQ10" s="1">
        <v>-0.52429999999999999</v>
      </c>
      <c r="AR10" s="1">
        <v>-0.52300000000000002</v>
      </c>
      <c r="AS10" s="1">
        <v>-0.52229999999999999</v>
      </c>
      <c r="AT10" s="1">
        <v>-0.52190000000000003</v>
      </c>
      <c r="AU10" s="1">
        <v>-0.52170000000000005</v>
      </c>
      <c r="AV10" s="1">
        <v>-0.52159999999999995</v>
      </c>
      <c r="AW10" s="1">
        <v>-0.52159999999999995</v>
      </c>
      <c r="AX10" s="1">
        <v>-0.52159999999999995</v>
      </c>
      <c r="AY10" s="1">
        <v>-0.52149999999999996</v>
      </c>
      <c r="AZ10" s="1">
        <v>-0.52149999999999996</v>
      </c>
      <c r="BA10" s="1">
        <v>-0.52149999999999996</v>
      </c>
      <c r="BB10" s="1">
        <v>-0.52149999999999996</v>
      </c>
      <c r="BC10" s="1">
        <v>-0.52149999999999996</v>
      </c>
      <c r="BD10" s="1">
        <v>-0.52149999999999996</v>
      </c>
      <c r="BE10" s="1">
        <v>-0.52149999999999996</v>
      </c>
      <c r="BF10" s="1">
        <v>-0.52149999999999996</v>
      </c>
    </row>
    <row r="11" spans="1:58" x14ac:dyDescent="0.25">
      <c r="A11" s="1">
        <v>5032</v>
      </c>
      <c r="B11" s="1">
        <v>3.3330000000000002</v>
      </c>
      <c r="C11" s="1">
        <v>-9.125</v>
      </c>
      <c r="D11" s="1">
        <v>-9.1359999999999992</v>
      </c>
      <c r="E11" s="1">
        <v>-9.23</v>
      </c>
      <c r="F11" s="1">
        <v>-9.1669999999999998</v>
      </c>
      <c r="G11" s="1">
        <v>-9.2080000000000002</v>
      </c>
      <c r="H11" s="1">
        <v>-8.8849999999999998</v>
      </c>
      <c r="I11" s="1">
        <v>-9.4640000000000004</v>
      </c>
      <c r="J11" s="1">
        <v>-8.657</v>
      </c>
      <c r="K11" s="1">
        <v>-0.82010000000000005</v>
      </c>
      <c r="L11" s="1">
        <v>-0.90369999999999995</v>
      </c>
      <c r="M11" s="1">
        <v>-0.57530000000000003</v>
      </c>
      <c r="N11" s="1">
        <v>-0.79120000000000001</v>
      </c>
      <c r="O11" s="1">
        <v>-0.66549999999999998</v>
      </c>
      <c r="P11" s="1">
        <v>-0.74629999999999996</v>
      </c>
      <c r="Q11" s="1">
        <v>-0.69269999999999998</v>
      </c>
      <c r="R11" s="1">
        <v>-0.72250000000000003</v>
      </c>
      <c r="S11" s="1">
        <v>-0.69430000000000003</v>
      </c>
      <c r="T11" s="1">
        <v>-0.70440000000000003</v>
      </c>
      <c r="U11" s="1">
        <v>-0.6865</v>
      </c>
      <c r="V11" s="1">
        <v>-0.68840000000000001</v>
      </c>
      <c r="W11" s="1">
        <v>-0.67549999999999999</v>
      </c>
      <c r="X11" s="1">
        <v>-0.67379999999999995</v>
      </c>
      <c r="Y11" s="1">
        <v>-0.66359999999999997</v>
      </c>
      <c r="Z11" s="1">
        <v>-0.6603</v>
      </c>
      <c r="AA11" s="1">
        <v>-0.65200000000000002</v>
      </c>
      <c r="AB11" s="1">
        <v>-0.64800000000000002</v>
      </c>
      <c r="AC11" s="1">
        <v>-0.64100000000000001</v>
      </c>
      <c r="AD11" s="1">
        <v>-0.63680000000000003</v>
      </c>
      <c r="AE11" s="1">
        <v>-0.63070000000000004</v>
      </c>
      <c r="AF11" s="1">
        <v>-0.62670000000000003</v>
      </c>
      <c r="AG11" s="1">
        <v>-0.62139999999999995</v>
      </c>
      <c r="AH11" s="1">
        <v>-0.61750000000000005</v>
      </c>
      <c r="AI11" s="1">
        <v>-0.6129</v>
      </c>
      <c r="AJ11" s="1">
        <v>-0.60919999999999996</v>
      </c>
      <c r="AK11" s="1">
        <v>-0.60519999999999996</v>
      </c>
      <c r="AL11" s="1">
        <v>-0.60189999999999999</v>
      </c>
      <c r="AM11" s="1">
        <v>-0.55800000000000005</v>
      </c>
      <c r="AN11" s="1">
        <v>-0.54100000000000004</v>
      </c>
      <c r="AO11" s="1">
        <v>-0.53210000000000002</v>
      </c>
      <c r="AP11" s="1">
        <v>-0.52729999999999999</v>
      </c>
      <c r="AQ11" s="1">
        <v>-0.52480000000000004</v>
      </c>
      <c r="AR11" s="1">
        <v>-0.52339999999999998</v>
      </c>
      <c r="AS11" s="1">
        <v>-0.52270000000000005</v>
      </c>
      <c r="AT11" s="1">
        <v>-0.52229999999999999</v>
      </c>
      <c r="AU11" s="1">
        <v>-0.52210000000000001</v>
      </c>
      <c r="AV11" s="1">
        <v>-0.52200000000000002</v>
      </c>
      <c r="AW11" s="1">
        <v>-0.52200000000000002</v>
      </c>
      <c r="AX11" s="1">
        <v>-0.52190000000000003</v>
      </c>
      <c r="AY11" s="1">
        <v>-0.52190000000000003</v>
      </c>
      <c r="AZ11" s="1">
        <v>-0.52190000000000003</v>
      </c>
      <c r="BA11" s="1">
        <v>-0.52190000000000003</v>
      </c>
      <c r="BB11" s="1">
        <v>-0.52190000000000003</v>
      </c>
      <c r="BC11" s="1">
        <v>-0.52190000000000003</v>
      </c>
      <c r="BD11" s="1">
        <v>-0.52190000000000003</v>
      </c>
      <c r="BE11" s="1">
        <v>-0.52190000000000003</v>
      </c>
      <c r="BF11" s="1">
        <v>-0.52190000000000003</v>
      </c>
    </row>
    <row r="12" spans="1:58" x14ac:dyDescent="0.25">
      <c r="A12" s="1">
        <v>5033</v>
      </c>
      <c r="B12" s="1">
        <v>3.6669999999999998</v>
      </c>
      <c r="C12" s="1">
        <v>-9.0820000000000007</v>
      </c>
      <c r="D12" s="1">
        <v>-9.1630000000000003</v>
      </c>
      <c r="E12" s="1">
        <v>-9.1690000000000005</v>
      </c>
      <c r="F12" s="1">
        <v>-9.2620000000000005</v>
      </c>
      <c r="G12" s="1">
        <v>-9.1950000000000003</v>
      </c>
      <c r="H12" s="1">
        <v>-9.2349999999999994</v>
      </c>
      <c r="I12" s="1">
        <v>-8.9090000000000007</v>
      </c>
      <c r="J12" s="1">
        <v>-9.4879999999999995</v>
      </c>
      <c r="K12" s="1">
        <v>-8.6739999999999995</v>
      </c>
      <c r="L12" s="1">
        <v>-0.8216</v>
      </c>
      <c r="M12" s="1">
        <v>-0.90490000000000004</v>
      </c>
      <c r="N12" s="1">
        <v>-0.57620000000000005</v>
      </c>
      <c r="O12" s="1">
        <v>-0.79200000000000004</v>
      </c>
      <c r="P12" s="1">
        <v>-0.6663</v>
      </c>
      <c r="Q12" s="1">
        <v>-0.74690000000000001</v>
      </c>
      <c r="R12" s="1">
        <v>-0.69330000000000003</v>
      </c>
      <c r="S12" s="1">
        <v>-0.72299999999999998</v>
      </c>
      <c r="T12" s="1">
        <v>-0.69469999999999998</v>
      </c>
      <c r="U12" s="1">
        <v>-0.70469999999999999</v>
      </c>
      <c r="V12" s="1">
        <v>-0.68679999999999997</v>
      </c>
      <c r="W12" s="1">
        <v>-0.68869999999999998</v>
      </c>
      <c r="X12" s="1">
        <v>-0.67569999999999997</v>
      </c>
      <c r="Y12" s="1">
        <v>-0.67390000000000005</v>
      </c>
      <c r="Z12" s="1">
        <v>-0.66369999999999996</v>
      </c>
      <c r="AA12" s="1">
        <v>-0.66039999999999999</v>
      </c>
      <c r="AB12" s="1">
        <v>-0.65200000000000002</v>
      </c>
      <c r="AC12" s="1">
        <v>-0.64810000000000001</v>
      </c>
      <c r="AD12" s="1">
        <v>-0.64100000000000001</v>
      </c>
      <c r="AE12" s="1">
        <v>-0.63680000000000003</v>
      </c>
      <c r="AF12" s="1">
        <v>-0.63070000000000004</v>
      </c>
      <c r="AG12" s="1">
        <v>-0.62660000000000005</v>
      </c>
      <c r="AH12" s="1">
        <v>-0.62129999999999996</v>
      </c>
      <c r="AI12" s="1">
        <v>-0.61739999999999995</v>
      </c>
      <c r="AJ12" s="1">
        <v>-0.61280000000000001</v>
      </c>
      <c r="AK12" s="1">
        <v>-0.60919999999999996</v>
      </c>
      <c r="AL12" s="1">
        <v>-0.60509999999999997</v>
      </c>
      <c r="AM12" s="1">
        <v>-0.55879999999999996</v>
      </c>
      <c r="AN12" s="1">
        <v>-0.54110000000000003</v>
      </c>
      <c r="AO12" s="1">
        <v>-0.53190000000000004</v>
      </c>
      <c r="AP12" s="1">
        <v>-0.52700000000000002</v>
      </c>
      <c r="AQ12" s="1">
        <v>-0.52439999999999998</v>
      </c>
      <c r="AR12" s="1">
        <v>-0.52310000000000001</v>
      </c>
      <c r="AS12" s="1">
        <v>-0.52229999999999999</v>
      </c>
      <c r="AT12" s="1">
        <v>-0.52200000000000002</v>
      </c>
      <c r="AU12" s="1">
        <v>-0.52180000000000004</v>
      </c>
      <c r="AV12" s="1">
        <v>-0.52170000000000005</v>
      </c>
      <c r="AW12" s="1">
        <v>-0.52159999999999995</v>
      </c>
      <c r="AX12" s="1">
        <v>-0.52159999999999995</v>
      </c>
      <c r="AY12" s="1">
        <v>-0.52159999999999995</v>
      </c>
      <c r="AZ12" s="1">
        <v>-0.52159999999999995</v>
      </c>
      <c r="BA12" s="1">
        <v>-0.52159999999999995</v>
      </c>
      <c r="BB12" s="1">
        <v>-0.52159999999999995</v>
      </c>
      <c r="BC12" s="1">
        <v>-0.52159999999999995</v>
      </c>
      <c r="BD12" s="1">
        <v>-0.52159999999999995</v>
      </c>
      <c r="BE12" s="1">
        <v>-0.52159999999999995</v>
      </c>
      <c r="BF12" s="1">
        <v>-0.52159999999999995</v>
      </c>
    </row>
    <row r="13" spans="1:58" x14ac:dyDescent="0.25">
      <c r="A13" s="1">
        <v>5034</v>
      </c>
      <c r="B13" s="1">
        <v>4</v>
      </c>
      <c r="C13" s="1">
        <v>-9.0950000000000006</v>
      </c>
      <c r="D13" s="1">
        <v>-9.11</v>
      </c>
      <c r="E13" s="1">
        <v>-9.1910000000000007</v>
      </c>
      <c r="F13" s="1">
        <v>-9.1940000000000008</v>
      </c>
      <c r="G13" s="1">
        <v>-9.2859999999999996</v>
      </c>
      <c r="H13" s="1">
        <v>-9.2159999999999993</v>
      </c>
      <c r="I13" s="1">
        <v>-9.2550000000000008</v>
      </c>
      <c r="J13" s="1">
        <v>-8.9269999999999996</v>
      </c>
      <c r="K13" s="1">
        <v>-9.5060000000000002</v>
      </c>
      <c r="L13" s="1">
        <v>-8.6880000000000006</v>
      </c>
      <c r="M13" s="1">
        <v>-0.82279999999999998</v>
      </c>
      <c r="N13" s="1">
        <v>-0.90590000000000004</v>
      </c>
      <c r="O13" s="1">
        <v>-0.57689999999999997</v>
      </c>
      <c r="P13" s="1">
        <v>-0.79269999999999996</v>
      </c>
      <c r="Q13" s="1">
        <v>-0.66690000000000005</v>
      </c>
      <c r="R13" s="1">
        <v>-0.74739999999999995</v>
      </c>
      <c r="S13" s="1">
        <v>-0.69369999999999998</v>
      </c>
      <c r="T13" s="1">
        <v>-0.72330000000000005</v>
      </c>
      <c r="U13" s="1">
        <v>-0.69499999999999995</v>
      </c>
      <c r="V13" s="1">
        <v>-0.70499999999999996</v>
      </c>
      <c r="W13" s="1">
        <v>-0.68700000000000006</v>
      </c>
      <c r="X13" s="1">
        <v>-0.68879999999999997</v>
      </c>
      <c r="Y13" s="1">
        <v>-0.67579999999999996</v>
      </c>
      <c r="Z13" s="1">
        <v>-0.67410000000000003</v>
      </c>
      <c r="AA13" s="1">
        <v>-0.66390000000000005</v>
      </c>
      <c r="AB13" s="1">
        <v>-0.66049999999999998</v>
      </c>
      <c r="AC13" s="1">
        <v>-0.65210000000000001</v>
      </c>
      <c r="AD13" s="1">
        <v>-0.64810000000000001</v>
      </c>
      <c r="AE13" s="1">
        <v>-0.64100000000000001</v>
      </c>
      <c r="AF13" s="1">
        <v>-0.63680000000000003</v>
      </c>
      <c r="AG13" s="1">
        <v>-0.63070000000000004</v>
      </c>
      <c r="AH13" s="1">
        <v>-0.62660000000000005</v>
      </c>
      <c r="AI13" s="1">
        <v>-0.62129999999999996</v>
      </c>
      <c r="AJ13" s="1">
        <v>-0.61739999999999995</v>
      </c>
      <c r="AK13" s="1">
        <v>-0.61270000000000002</v>
      </c>
      <c r="AL13" s="1">
        <v>-0.60909999999999997</v>
      </c>
      <c r="AM13" s="1">
        <v>-0.5605</v>
      </c>
      <c r="AN13" s="1">
        <v>-0.54200000000000004</v>
      </c>
      <c r="AO13" s="1">
        <v>-0.53259999999999996</v>
      </c>
      <c r="AP13" s="1">
        <v>-0.52759999999999996</v>
      </c>
      <c r="AQ13" s="1">
        <v>-0.52500000000000002</v>
      </c>
      <c r="AR13" s="1">
        <v>-0.52359999999999995</v>
      </c>
      <c r="AS13" s="1">
        <v>-0.52290000000000003</v>
      </c>
      <c r="AT13" s="1">
        <v>-0.52249999999999996</v>
      </c>
      <c r="AU13" s="1">
        <v>-0.52229999999999999</v>
      </c>
      <c r="AV13" s="1">
        <v>-0.5222</v>
      </c>
      <c r="AW13" s="1">
        <v>-0.52210000000000001</v>
      </c>
      <c r="AX13" s="1">
        <v>-0.52210000000000001</v>
      </c>
      <c r="AY13" s="1">
        <v>-0.52210000000000001</v>
      </c>
      <c r="AZ13" s="1">
        <v>-0.52210000000000001</v>
      </c>
      <c r="BA13" s="1">
        <v>-0.52210000000000001</v>
      </c>
      <c r="BB13" s="1">
        <v>-0.52210000000000001</v>
      </c>
      <c r="BC13" s="1">
        <v>-0.52210000000000001</v>
      </c>
      <c r="BD13" s="1">
        <v>-0.52210000000000001</v>
      </c>
      <c r="BE13" s="1">
        <v>-0.52210000000000001</v>
      </c>
      <c r="BF13" s="1">
        <v>-0.52210000000000001</v>
      </c>
    </row>
    <row r="14" spans="1:58" x14ac:dyDescent="0.25">
      <c r="A14" s="1">
        <v>5035</v>
      </c>
      <c r="B14" s="1">
        <v>4.3330000000000002</v>
      </c>
      <c r="C14" s="1">
        <v>-9.0609999999999999</v>
      </c>
      <c r="D14" s="1">
        <v>-9.1199999999999992</v>
      </c>
      <c r="E14" s="1">
        <v>-9.1319999999999997</v>
      </c>
      <c r="F14" s="1">
        <v>-9.2129999999999992</v>
      </c>
      <c r="G14" s="1">
        <v>-9.2129999999999992</v>
      </c>
      <c r="H14" s="1">
        <v>-9.3040000000000003</v>
      </c>
      <c r="I14" s="1">
        <v>-9.2319999999999993</v>
      </c>
      <c r="J14" s="1">
        <v>-9.27</v>
      </c>
      <c r="K14" s="1">
        <v>-8.9410000000000007</v>
      </c>
      <c r="L14" s="1">
        <v>-9.52</v>
      </c>
      <c r="M14" s="1">
        <v>-8.6989999999999998</v>
      </c>
      <c r="N14" s="1">
        <v>-0.82369999999999999</v>
      </c>
      <c r="O14" s="1">
        <v>-0.90680000000000005</v>
      </c>
      <c r="P14" s="1">
        <v>-0.57750000000000001</v>
      </c>
      <c r="Q14" s="1">
        <v>-0.79330000000000001</v>
      </c>
      <c r="R14" s="1">
        <v>-0.66739999999999999</v>
      </c>
      <c r="S14" s="1">
        <v>-0.74790000000000001</v>
      </c>
      <c r="T14" s="1">
        <v>-0.69410000000000005</v>
      </c>
      <c r="U14" s="1">
        <v>-0.72370000000000001</v>
      </c>
      <c r="V14" s="1">
        <v>-0.69540000000000002</v>
      </c>
      <c r="W14" s="1">
        <v>-0.70530000000000004</v>
      </c>
      <c r="X14" s="1">
        <v>-0.68730000000000002</v>
      </c>
      <c r="Y14" s="1">
        <v>-0.68899999999999995</v>
      </c>
      <c r="Z14" s="1">
        <v>-0.67600000000000005</v>
      </c>
      <c r="AA14" s="1">
        <v>-0.67420000000000002</v>
      </c>
      <c r="AB14" s="1">
        <v>-0.66400000000000003</v>
      </c>
      <c r="AC14" s="1">
        <v>-0.66059999999999997</v>
      </c>
      <c r="AD14" s="1">
        <v>-0.6522</v>
      </c>
      <c r="AE14" s="1">
        <v>-0.6482</v>
      </c>
      <c r="AF14" s="1">
        <v>-0.64100000000000001</v>
      </c>
      <c r="AG14" s="1">
        <v>-0.63680000000000003</v>
      </c>
      <c r="AH14" s="1">
        <v>-0.63070000000000004</v>
      </c>
      <c r="AI14" s="1">
        <v>-0.62660000000000005</v>
      </c>
      <c r="AJ14" s="1">
        <v>-0.62129999999999996</v>
      </c>
      <c r="AK14" s="1">
        <v>-0.61739999999999995</v>
      </c>
      <c r="AL14" s="1">
        <v>-0.61270000000000002</v>
      </c>
      <c r="AM14" s="1">
        <v>-0.56130000000000002</v>
      </c>
      <c r="AN14" s="1">
        <v>-0.54190000000000005</v>
      </c>
      <c r="AO14" s="1">
        <v>-0.53220000000000001</v>
      </c>
      <c r="AP14" s="1">
        <v>-0.52710000000000001</v>
      </c>
      <c r="AQ14" s="1">
        <v>-0.52449999999999997</v>
      </c>
      <c r="AR14" s="1">
        <v>-0.52310000000000001</v>
      </c>
      <c r="AS14" s="1">
        <v>-0.52239999999999998</v>
      </c>
      <c r="AT14" s="1">
        <v>-0.52200000000000002</v>
      </c>
      <c r="AU14" s="1">
        <v>-0.52180000000000004</v>
      </c>
      <c r="AV14" s="1">
        <v>-0.52170000000000005</v>
      </c>
      <c r="AW14" s="1">
        <v>-0.52170000000000005</v>
      </c>
      <c r="AX14" s="1">
        <v>-0.52159999999999995</v>
      </c>
      <c r="AY14" s="1">
        <v>-0.52159999999999995</v>
      </c>
      <c r="AZ14" s="1">
        <v>-0.52159999999999995</v>
      </c>
      <c r="BA14" s="1">
        <v>-0.52159999999999995</v>
      </c>
      <c r="BB14" s="1">
        <v>-0.52159999999999995</v>
      </c>
      <c r="BC14" s="1">
        <v>-0.52159999999999995</v>
      </c>
      <c r="BD14" s="1">
        <v>-0.52159999999999995</v>
      </c>
      <c r="BE14" s="1">
        <v>-0.52159999999999995</v>
      </c>
      <c r="BF14" s="1">
        <v>-0.52159999999999995</v>
      </c>
    </row>
    <row r="15" spans="1:58" x14ac:dyDescent="0.25">
      <c r="A15" s="1">
        <v>5036</v>
      </c>
      <c r="B15" s="1">
        <v>4.6669999999999998</v>
      </c>
      <c r="C15" s="1">
        <v>-9.0690000000000008</v>
      </c>
      <c r="D15" s="1">
        <v>-9.08</v>
      </c>
      <c r="E15" s="1">
        <v>-9.1389999999999993</v>
      </c>
      <c r="F15" s="1">
        <v>-9.1489999999999991</v>
      </c>
      <c r="G15" s="1">
        <v>-9.2289999999999992</v>
      </c>
      <c r="H15" s="1">
        <v>-9.2279999999999998</v>
      </c>
      <c r="I15" s="1">
        <v>-9.3190000000000008</v>
      </c>
      <c r="J15" s="1">
        <v>-9.2449999999999992</v>
      </c>
      <c r="K15" s="1">
        <v>-9.2829999999999995</v>
      </c>
      <c r="L15" s="1">
        <v>-8.952</v>
      </c>
      <c r="M15" s="1">
        <v>-9.532</v>
      </c>
      <c r="N15" s="1">
        <v>-8.7080000000000002</v>
      </c>
      <c r="O15" s="1">
        <v>-0.82450000000000001</v>
      </c>
      <c r="P15" s="1">
        <v>-0.90749999999999997</v>
      </c>
      <c r="Q15" s="1">
        <v>-0.57789999999999997</v>
      </c>
      <c r="R15" s="1">
        <v>-0.79379999999999995</v>
      </c>
      <c r="S15" s="1">
        <v>-0.66779999999999995</v>
      </c>
      <c r="T15" s="1">
        <v>-0.74829999999999997</v>
      </c>
      <c r="U15" s="1">
        <v>-0.69450000000000001</v>
      </c>
      <c r="V15" s="1">
        <v>-0.72399999999999998</v>
      </c>
      <c r="W15" s="1">
        <v>-0.6956</v>
      </c>
      <c r="X15" s="1">
        <v>-0.70550000000000002</v>
      </c>
      <c r="Y15" s="1">
        <v>-0.6875</v>
      </c>
      <c r="Z15" s="1">
        <v>-0.68920000000000003</v>
      </c>
      <c r="AA15" s="1">
        <v>-0.67620000000000002</v>
      </c>
      <c r="AB15" s="1">
        <v>-0.67430000000000001</v>
      </c>
      <c r="AC15" s="1">
        <v>-0.66410000000000002</v>
      </c>
      <c r="AD15" s="1">
        <v>-0.66069999999999995</v>
      </c>
      <c r="AE15" s="1">
        <v>-0.6522</v>
      </c>
      <c r="AF15" s="1">
        <v>-0.6482</v>
      </c>
      <c r="AG15" s="1">
        <v>-0.6411</v>
      </c>
      <c r="AH15" s="1">
        <v>-0.63690000000000002</v>
      </c>
      <c r="AI15" s="1">
        <v>-0.63070000000000004</v>
      </c>
      <c r="AJ15" s="1">
        <v>-0.62660000000000005</v>
      </c>
      <c r="AK15" s="1">
        <v>-0.62119999999999997</v>
      </c>
      <c r="AL15" s="1">
        <v>-0.61729999999999996</v>
      </c>
      <c r="AM15" s="1">
        <v>-0.56320000000000003</v>
      </c>
      <c r="AN15" s="1">
        <v>-0.54310000000000003</v>
      </c>
      <c r="AO15" s="1">
        <v>-0.53320000000000001</v>
      </c>
      <c r="AP15" s="1">
        <v>-0.52800000000000002</v>
      </c>
      <c r="AQ15" s="1">
        <v>-0.5252</v>
      </c>
      <c r="AR15" s="1">
        <v>-0.52380000000000004</v>
      </c>
      <c r="AS15" s="1">
        <v>-0.52300000000000002</v>
      </c>
      <c r="AT15" s="1">
        <v>-0.52270000000000005</v>
      </c>
      <c r="AU15" s="1">
        <v>-0.52239999999999998</v>
      </c>
      <c r="AV15" s="1">
        <v>-0.52229999999999999</v>
      </c>
      <c r="AW15" s="1">
        <v>-0.52229999999999999</v>
      </c>
      <c r="AX15" s="1">
        <v>-0.5222</v>
      </c>
      <c r="AY15" s="1">
        <v>-0.5222</v>
      </c>
      <c r="AZ15" s="1">
        <v>-0.5222</v>
      </c>
      <c r="BA15" s="1">
        <v>-0.5222</v>
      </c>
      <c r="BB15" s="1">
        <v>-0.5222</v>
      </c>
      <c r="BC15" s="1">
        <v>-0.5222</v>
      </c>
      <c r="BD15" s="1">
        <v>-0.5222</v>
      </c>
      <c r="BE15" s="1">
        <v>-0.5222</v>
      </c>
      <c r="BF15" s="1">
        <v>-0.5222</v>
      </c>
    </row>
    <row r="16" spans="1:58" x14ac:dyDescent="0.25">
      <c r="A16" s="1">
        <v>5037</v>
      </c>
      <c r="B16" s="1">
        <v>5</v>
      </c>
      <c r="C16" s="1">
        <v>-9.0440000000000005</v>
      </c>
      <c r="D16" s="1">
        <v>-9.0860000000000003</v>
      </c>
      <c r="E16" s="1">
        <v>-9.0950000000000006</v>
      </c>
      <c r="F16" s="1">
        <v>-9.1539999999999999</v>
      </c>
      <c r="G16" s="1">
        <v>-9.1620000000000008</v>
      </c>
      <c r="H16" s="1">
        <v>-9.2420000000000009</v>
      </c>
      <c r="I16" s="1">
        <v>-9.2390000000000008</v>
      </c>
      <c r="J16" s="1">
        <v>-9.33</v>
      </c>
      <c r="K16" s="1">
        <v>-9.2560000000000002</v>
      </c>
      <c r="L16" s="1">
        <v>-9.2929999999999993</v>
      </c>
      <c r="M16" s="1">
        <v>-8.9619999999999997</v>
      </c>
      <c r="N16" s="1">
        <v>-9.5419999999999998</v>
      </c>
      <c r="O16" s="1">
        <v>-8.7159999999999993</v>
      </c>
      <c r="P16" s="1">
        <v>-0.82520000000000004</v>
      </c>
      <c r="Q16" s="1">
        <v>-0.90810000000000002</v>
      </c>
      <c r="R16" s="1">
        <v>-0.57830000000000004</v>
      </c>
      <c r="S16" s="1">
        <v>-0.79420000000000002</v>
      </c>
      <c r="T16" s="1">
        <v>-0.66820000000000002</v>
      </c>
      <c r="U16" s="1">
        <v>-0.74860000000000004</v>
      </c>
      <c r="V16" s="1">
        <v>-0.69479999999999997</v>
      </c>
      <c r="W16" s="1">
        <v>-0.72419999999999995</v>
      </c>
      <c r="X16" s="1">
        <v>-0.69589999999999996</v>
      </c>
      <c r="Y16" s="1">
        <v>-0.70569999999999999</v>
      </c>
      <c r="Z16" s="1">
        <v>-0.68769999999999998</v>
      </c>
      <c r="AA16" s="1">
        <v>-0.68940000000000001</v>
      </c>
      <c r="AB16" s="1">
        <v>-0.67630000000000001</v>
      </c>
      <c r="AC16" s="1">
        <v>-0.6744</v>
      </c>
      <c r="AD16" s="1">
        <v>-0.66420000000000001</v>
      </c>
      <c r="AE16" s="1">
        <v>-0.66069999999999995</v>
      </c>
      <c r="AF16" s="1">
        <v>-0.65229999999999999</v>
      </c>
      <c r="AG16" s="1">
        <v>-0.64829999999999999</v>
      </c>
      <c r="AH16" s="1">
        <v>-0.6411</v>
      </c>
      <c r="AI16" s="1">
        <v>-0.63690000000000002</v>
      </c>
      <c r="AJ16" s="1">
        <v>-0.63070000000000004</v>
      </c>
      <c r="AK16" s="1">
        <v>-0.62660000000000005</v>
      </c>
      <c r="AL16" s="1">
        <v>-0.62129999999999996</v>
      </c>
      <c r="AM16" s="1">
        <v>-0.56379999999999997</v>
      </c>
      <c r="AN16" s="1">
        <v>-0.54279999999999995</v>
      </c>
      <c r="AO16" s="1">
        <v>-0.53259999999999996</v>
      </c>
      <c r="AP16" s="1">
        <v>-0.52729999999999999</v>
      </c>
      <c r="AQ16" s="1">
        <v>-0.52449999999999997</v>
      </c>
      <c r="AR16" s="1">
        <v>-0.52310000000000001</v>
      </c>
      <c r="AS16" s="1">
        <v>-0.52239999999999998</v>
      </c>
      <c r="AT16" s="1">
        <v>-0.52200000000000002</v>
      </c>
      <c r="AU16" s="1">
        <v>-0.52180000000000004</v>
      </c>
      <c r="AV16" s="1">
        <v>-0.52170000000000005</v>
      </c>
      <c r="AW16" s="1">
        <v>-0.52170000000000005</v>
      </c>
      <c r="AX16" s="1">
        <v>-0.52159999999999995</v>
      </c>
      <c r="AY16" s="1">
        <v>-0.52159999999999995</v>
      </c>
      <c r="AZ16" s="1">
        <v>-0.52159999999999995</v>
      </c>
      <c r="BA16" s="1">
        <v>-0.52159999999999995</v>
      </c>
      <c r="BB16" s="1">
        <v>-0.52159999999999995</v>
      </c>
      <c r="BC16" s="1">
        <v>-0.52159999999999995</v>
      </c>
      <c r="BD16" s="1">
        <v>-0.52159999999999995</v>
      </c>
      <c r="BE16" s="1">
        <v>-0.52159999999999995</v>
      </c>
      <c r="BF16" s="1">
        <v>-0.52159999999999995</v>
      </c>
    </row>
    <row r="17" spans="1:58" x14ac:dyDescent="0.25">
      <c r="A17" s="1">
        <v>5038</v>
      </c>
      <c r="B17" s="1">
        <v>5.3330000000000002</v>
      </c>
      <c r="C17" s="1">
        <v>-9.0500000000000007</v>
      </c>
      <c r="D17" s="1">
        <v>-9.0570000000000004</v>
      </c>
      <c r="E17" s="1">
        <v>-9.1</v>
      </c>
      <c r="F17" s="1">
        <v>-9.1069999999999993</v>
      </c>
      <c r="G17" s="1">
        <v>-9.1660000000000004</v>
      </c>
      <c r="H17" s="1">
        <v>-9.173</v>
      </c>
      <c r="I17" s="1">
        <v>-9.2530000000000001</v>
      </c>
      <c r="J17" s="1">
        <v>-9.2490000000000006</v>
      </c>
      <c r="K17" s="1">
        <v>-9.3390000000000004</v>
      </c>
      <c r="L17" s="1">
        <v>-9.2639999999999993</v>
      </c>
      <c r="M17" s="1">
        <v>-9.3019999999999996</v>
      </c>
      <c r="N17" s="1">
        <v>-8.9700000000000006</v>
      </c>
      <c r="O17" s="1">
        <v>-9.5500000000000007</v>
      </c>
      <c r="P17" s="1">
        <v>-8.7219999999999995</v>
      </c>
      <c r="Q17" s="1">
        <v>-0.82569999999999999</v>
      </c>
      <c r="R17" s="1">
        <v>-0.90859999999999996</v>
      </c>
      <c r="S17" s="1">
        <v>-0.57869999999999999</v>
      </c>
      <c r="T17" s="1">
        <v>-0.79459999999999997</v>
      </c>
      <c r="U17" s="1">
        <v>-0.66849999999999998</v>
      </c>
      <c r="V17" s="1">
        <v>-0.74890000000000001</v>
      </c>
      <c r="W17" s="1">
        <v>-0.69499999999999995</v>
      </c>
      <c r="X17" s="1">
        <v>-0.72440000000000004</v>
      </c>
      <c r="Y17" s="1">
        <v>-0.69610000000000005</v>
      </c>
      <c r="Z17" s="1">
        <v>-0.70589999999999997</v>
      </c>
      <c r="AA17" s="1">
        <v>-0.68779999999999997</v>
      </c>
      <c r="AB17" s="1">
        <v>-0.6895</v>
      </c>
      <c r="AC17" s="1">
        <v>-0.6764</v>
      </c>
      <c r="AD17" s="1">
        <v>-0.67449999999999999</v>
      </c>
      <c r="AE17" s="1">
        <v>-0.6643</v>
      </c>
      <c r="AF17" s="1">
        <v>-0.66080000000000005</v>
      </c>
      <c r="AG17" s="1">
        <v>-0.65239999999999998</v>
      </c>
      <c r="AH17" s="1">
        <v>-0.64829999999999999</v>
      </c>
      <c r="AI17" s="1">
        <v>-0.6411</v>
      </c>
      <c r="AJ17" s="1">
        <v>-0.63690000000000002</v>
      </c>
      <c r="AK17" s="1">
        <v>-0.63080000000000003</v>
      </c>
      <c r="AL17" s="1">
        <v>-0.62660000000000005</v>
      </c>
      <c r="AM17" s="1">
        <v>-0.56610000000000005</v>
      </c>
      <c r="AN17" s="1">
        <v>-0.54420000000000002</v>
      </c>
      <c r="AO17" s="1">
        <v>-0.53380000000000005</v>
      </c>
      <c r="AP17" s="1">
        <v>-0.52839999999999998</v>
      </c>
      <c r="AQ17" s="1">
        <v>-0.52549999999999997</v>
      </c>
      <c r="AR17" s="1">
        <v>-0.52400000000000002</v>
      </c>
      <c r="AS17" s="1">
        <v>-0.52329999999999999</v>
      </c>
      <c r="AT17" s="1">
        <v>-0.52290000000000003</v>
      </c>
      <c r="AU17" s="1">
        <v>-0.52270000000000005</v>
      </c>
      <c r="AV17" s="1">
        <v>-0.52259999999999995</v>
      </c>
      <c r="AW17" s="1">
        <v>-0.52249999999999996</v>
      </c>
      <c r="AX17" s="1">
        <v>-0.52249999999999996</v>
      </c>
      <c r="AY17" s="1">
        <v>-0.52239999999999998</v>
      </c>
      <c r="AZ17" s="1">
        <v>-0.52239999999999998</v>
      </c>
      <c r="BA17" s="1">
        <v>-0.52239999999999998</v>
      </c>
      <c r="BB17" s="1">
        <v>-0.52239999999999998</v>
      </c>
      <c r="BC17" s="1">
        <v>-0.52239999999999998</v>
      </c>
      <c r="BD17" s="1">
        <v>-0.52239999999999998</v>
      </c>
      <c r="BE17" s="1">
        <v>-0.52239999999999998</v>
      </c>
      <c r="BF17" s="1">
        <v>-0.52239999999999998</v>
      </c>
    </row>
    <row r="18" spans="1:58" x14ac:dyDescent="0.25">
      <c r="A18" s="1">
        <v>5039</v>
      </c>
      <c r="B18" s="1">
        <v>5.6669999999999998</v>
      </c>
      <c r="C18" s="1">
        <v>-9.032</v>
      </c>
      <c r="D18" s="1">
        <v>-9.0630000000000006</v>
      </c>
      <c r="E18" s="1">
        <v>-9.0679999999999996</v>
      </c>
      <c r="F18" s="1">
        <v>-9.1110000000000007</v>
      </c>
      <c r="G18" s="1">
        <v>-9.1170000000000009</v>
      </c>
      <c r="H18" s="1">
        <v>-9.1760000000000002</v>
      </c>
      <c r="I18" s="1">
        <v>-9.1820000000000004</v>
      </c>
      <c r="J18" s="1">
        <v>-9.2609999999999992</v>
      </c>
      <c r="K18" s="1">
        <v>-9.2569999999999997</v>
      </c>
      <c r="L18" s="1">
        <v>-9.3469999999999995</v>
      </c>
      <c r="M18" s="1">
        <v>-9.2720000000000002</v>
      </c>
      <c r="N18" s="1">
        <v>-9.3089999999999993</v>
      </c>
      <c r="O18" s="1">
        <v>-8.9770000000000003</v>
      </c>
      <c r="P18" s="1">
        <v>-9.5570000000000004</v>
      </c>
      <c r="Q18" s="1">
        <v>-8.7279999999999998</v>
      </c>
      <c r="R18" s="1">
        <v>-0.82620000000000005</v>
      </c>
      <c r="S18" s="1">
        <v>-0.90910000000000002</v>
      </c>
      <c r="T18" s="1">
        <v>-0.57899999999999996</v>
      </c>
      <c r="U18" s="1">
        <v>-0.79490000000000005</v>
      </c>
      <c r="V18" s="1">
        <v>-0.66879999999999995</v>
      </c>
      <c r="W18" s="1">
        <v>-0.74909999999999999</v>
      </c>
      <c r="X18" s="1">
        <v>-0.69530000000000003</v>
      </c>
      <c r="Y18" s="1">
        <v>-0.72470000000000001</v>
      </c>
      <c r="Z18" s="1">
        <v>-0.69620000000000004</v>
      </c>
      <c r="AA18" s="1">
        <v>-0.70599999999999996</v>
      </c>
      <c r="AB18" s="1">
        <v>-0.68799999999999994</v>
      </c>
      <c r="AC18" s="1">
        <v>-0.68959999999999999</v>
      </c>
      <c r="AD18" s="1">
        <v>-0.67649999999999999</v>
      </c>
      <c r="AE18" s="1">
        <v>-0.67459999999999998</v>
      </c>
      <c r="AF18" s="1">
        <v>-0.6643</v>
      </c>
      <c r="AG18" s="1">
        <v>-0.66090000000000004</v>
      </c>
      <c r="AH18" s="1">
        <v>-0.65239999999999998</v>
      </c>
      <c r="AI18" s="1">
        <v>-0.64829999999999999</v>
      </c>
      <c r="AJ18" s="1">
        <v>-0.64119999999999999</v>
      </c>
      <c r="AK18" s="1">
        <v>-0.63690000000000002</v>
      </c>
      <c r="AL18" s="1">
        <v>-0.63080000000000003</v>
      </c>
      <c r="AM18" s="1">
        <v>-0.5665</v>
      </c>
      <c r="AN18" s="1">
        <v>-0.54359999999999997</v>
      </c>
      <c r="AO18" s="1">
        <v>-0.53290000000000004</v>
      </c>
      <c r="AP18" s="1">
        <v>-0.52739999999999998</v>
      </c>
      <c r="AQ18" s="1">
        <v>-0.52459999999999996</v>
      </c>
      <c r="AR18" s="1">
        <v>-0.52310000000000001</v>
      </c>
      <c r="AS18" s="1">
        <v>-0.52239999999999998</v>
      </c>
      <c r="AT18" s="1">
        <v>-0.52200000000000002</v>
      </c>
      <c r="AU18" s="1">
        <v>-0.52180000000000004</v>
      </c>
      <c r="AV18" s="1">
        <v>-0.52170000000000005</v>
      </c>
      <c r="AW18" s="1">
        <v>-0.52170000000000005</v>
      </c>
      <c r="AX18" s="1">
        <v>-0.52159999999999995</v>
      </c>
      <c r="AY18" s="1">
        <v>-0.52159999999999995</v>
      </c>
      <c r="AZ18" s="1">
        <v>-0.52159999999999995</v>
      </c>
      <c r="BA18" s="1">
        <v>-0.52159999999999995</v>
      </c>
      <c r="BB18" s="1">
        <v>-0.52159999999999995</v>
      </c>
      <c r="BC18" s="1">
        <v>-0.52159999999999995</v>
      </c>
      <c r="BD18" s="1">
        <v>-0.52159999999999995</v>
      </c>
      <c r="BE18" s="1">
        <v>-0.52159999999999995</v>
      </c>
      <c r="BF18" s="1">
        <v>-0.52159999999999995</v>
      </c>
    </row>
    <row r="19" spans="1:58" x14ac:dyDescent="0.25">
      <c r="A19" s="1">
        <v>5040</v>
      </c>
      <c r="B19" s="1">
        <v>6</v>
      </c>
      <c r="C19" s="1">
        <v>-9.0380000000000003</v>
      </c>
      <c r="D19" s="1">
        <v>-9.0419999999999998</v>
      </c>
      <c r="E19" s="1">
        <v>-9.0730000000000004</v>
      </c>
      <c r="F19" s="1">
        <v>-9.077</v>
      </c>
      <c r="G19" s="1">
        <v>-9.1199999999999992</v>
      </c>
      <c r="H19" s="1">
        <v>-9.125</v>
      </c>
      <c r="I19" s="1">
        <v>-9.1839999999999993</v>
      </c>
      <c r="J19" s="1">
        <v>-9.1890000000000001</v>
      </c>
      <c r="K19" s="1">
        <v>-9.2680000000000007</v>
      </c>
      <c r="L19" s="1">
        <v>-9.2639999999999993</v>
      </c>
      <c r="M19" s="1">
        <v>-9.3539999999999992</v>
      </c>
      <c r="N19" s="1">
        <v>-9.2780000000000005</v>
      </c>
      <c r="O19" s="1">
        <v>-9.3149999999999995</v>
      </c>
      <c r="P19" s="1">
        <v>-8.9819999999999993</v>
      </c>
      <c r="Q19" s="1">
        <v>-9.5630000000000006</v>
      </c>
      <c r="R19" s="1">
        <v>-8.7330000000000005</v>
      </c>
      <c r="S19" s="1">
        <v>-0.8266</v>
      </c>
      <c r="T19" s="1">
        <v>-0.90949999999999998</v>
      </c>
      <c r="U19" s="1">
        <v>-0.57920000000000005</v>
      </c>
      <c r="V19" s="1">
        <v>-0.79520000000000002</v>
      </c>
      <c r="W19" s="1">
        <v>-0.66900000000000004</v>
      </c>
      <c r="X19" s="1">
        <v>-0.74939999999999996</v>
      </c>
      <c r="Y19" s="1">
        <v>-0.69550000000000001</v>
      </c>
      <c r="Z19" s="1">
        <v>-0.7248</v>
      </c>
      <c r="AA19" s="1">
        <v>-0.69640000000000002</v>
      </c>
      <c r="AB19" s="1">
        <v>-0.70620000000000005</v>
      </c>
      <c r="AC19" s="1">
        <v>-0.68810000000000004</v>
      </c>
      <c r="AD19" s="1">
        <v>-0.68969999999999998</v>
      </c>
      <c r="AE19" s="1">
        <v>-0.67659999999999998</v>
      </c>
      <c r="AF19" s="1">
        <v>-0.67469999999999997</v>
      </c>
      <c r="AG19" s="1">
        <v>-0.66439999999999999</v>
      </c>
      <c r="AH19" s="1">
        <v>-0.66090000000000004</v>
      </c>
      <c r="AI19" s="1">
        <v>-0.65249999999999997</v>
      </c>
      <c r="AJ19" s="1">
        <v>-0.64839999999999998</v>
      </c>
      <c r="AK19" s="1">
        <v>-0.64119999999999999</v>
      </c>
      <c r="AL19" s="1">
        <v>-0.63690000000000002</v>
      </c>
      <c r="AM19" s="1">
        <v>-0.56920000000000004</v>
      </c>
      <c r="AN19" s="1">
        <v>-0.5454</v>
      </c>
      <c r="AO19" s="1">
        <v>-0.53449999999999998</v>
      </c>
      <c r="AP19" s="1">
        <v>-0.52880000000000005</v>
      </c>
      <c r="AQ19" s="1">
        <v>-0.52590000000000003</v>
      </c>
      <c r="AR19" s="1">
        <v>-0.52429999999999999</v>
      </c>
      <c r="AS19" s="1">
        <v>-0.52349999999999997</v>
      </c>
      <c r="AT19" s="1">
        <v>-0.52310000000000001</v>
      </c>
      <c r="AU19" s="1">
        <v>-0.52290000000000003</v>
      </c>
      <c r="AV19" s="1">
        <v>-0.52280000000000004</v>
      </c>
      <c r="AW19" s="1">
        <v>-0.52280000000000004</v>
      </c>
      <c r="AX19" s="1">
        <v>-0.52270000000000005</v>
      </c>
      <c r="AY19" s="1">
        <v>-0.52270000000000005</v>
      </c>
      <c r="AZ19" s="1">
        <v>-0.52270000000000005</v>
      </c>
      <c r="BA19" s="1">
        <v>-0.52270000000000005</v>
      </c>
      <c r="BB19" s="1">
        <v>-0.52270000000000005</v>
      </c>
      <c r="BC19" s="1">
        <v>-0.52270000000000005</v>
      </c>
      <c r="BD19" s="1">
        <v>-0.52270000000000005</v>
      </c>
      <c r="BE19" s="1">
        <v>-0.52270000000000005</v>
      </c>
      <c r="BF19" s="1">
        <v>-0.52270000000000005</v>
      </c>
    </row>
    <row r="20" spans="1:58" x14ac:dyDescent="0.25">
      <c r="A20" s="1">
        <v>5041</v>
      </c>
      <c r="B20" s="1">
        <v>6.3330000000000002</v>
      </c>
      <c r="C20" s="1">
        <v>-9.0239999999999991</v>
      </c>
      <c r="D20" s="1">
        <v>-9.0470000000000006</v>
      </c>
      <c r="E20" s="1">
        <v>-9.0500000000000007</v>
      </c>
      <c r="F20" s="1">
        <v>-9.0809999999999995</v>
      </c>
      <c r="G20" s="1">
        <v>-9.0839999999999996</v>
      </c>
      <c r="H20" s="1">
        <v>-9.1270000000000007</v>
      </c>
      <c r="I20" s="1">
        <v>-9.1310000000000002</v>
      </c>
      <c r="J20" s="1">
        <v>-9.19</v>
      </c>
      <c r="K20" s="1">
        <v>-9.1950000000000003</v>
      </c>
      <c r="L20" s="1">
        <v>-9.2750000000000004</v>
      </c>
      <c r="M20" s="1">
        <v>-9.2690000000000001</v>
      </c>
      <c r="N20" s="1">
        <v>-9.359</v>
      </c>
      <c r="O20" s="1">
        <v>-9.2829999999999995</v>
      </c>
      <c r="P20" s="1">
        <v>-9.3209999999999997</v>
      </c>
      <c r="Q20" s="1">
        <v>-8.9870000000000001</v>
      </c>
      <c r="R20" s="1">
        <v>-9.5679999999999996</v>
      </c>
      <c r="S20" s="1">
        <v>-8.7370000000000001</v>
      </c>
      <c r="T20" s="1">
        <v>-0.82689999999999997</v>
      </c>
      <c r="U20" s="1">
        <v>-0.90980000000000005</v>
      </c>
      <c r="V20" s="1">
        <v>-0.57950000000000002</v>
      </c>
      <c r="W20" s="1">
        <v>-0.79549999999999998</v>
      </c>
      <c r="X20" s="1">
        <v>-0.66920000000000002</v>
      </c>
      <c r="Y20" s="1">
        <v>-0.74960000000000004</v>
      </c>
      <c r="Z20" s="1">
        <v>-0.6956</v>
      </c>
      <c r="AA20" s="1">
        <v>-0.72499999999999998</v>
      </c>
      <c r="AB20" s="1">
        <v>-0.69650000000000001</v>
      </c>
      <c r="AC20" s="1">
        <v>-0.70630000000000004</v>
      </c>
      <c r="AD20" s="1">
        <v>-0.68820000000000003</v>
      </c>
      <c r="AE20" s="1">
        <v>-0.68979999999999997</v>
      </c>
      <c r="AF20" s="1">
        <v>-0.67669999999999997</v>
      </c>
      <c r="AG20" s="1">
        <v>-0.67479999999999996</v>
      </c>
      <c r="AH20" s="1">
        <v>-0.66449999999999998</v>
      </c>
      <c r="AI20" s="1">
        <v>-0.66100000000000003</v>
      </c>
      <c r="AJ20" s="1">
        <v>-0.65249999999999997</v>
      </c>
      <c r="AK20" s="1">
        <v>-0.64839999999999998</v>
      </c>
      <c r="AL20" s="1">
        <v>-0.64129999999999998</v>
      </c>
      <c r="AM20" s="1">
        <v>-0.56920000000000004</v>
      </c>
      <c r="AN20" s="1">
        <v>-0.54420000000000002</v>
      </c>
      <c r="AO20" s="1">
        <v>-0.53310000000000002</v>
      </c>
      <c r="AP20" s="1">
        <v>-0.52739999999999998</v>
      </c>
      <c r="AQ20" s="1">
        <v>-0.52449999999999997</v>
      </c>
      <c r="AR20" s="1">
        <v>-0.52310000000000001</v>
      </c>
      <c r="AS20" s="1">
        <v>-0.52229999999999999</v>
      </c>
      <c r="AT20" s="1">
        <v>-0.52200000000000002</v>
      </c>
      <c r="AU20" s="1">
        <v>-0.52180000000000004</v>
      </c>
      <c r="AV20" s="1">
        <v>-0.52170000000000005</v>
      </c>
      <c r="AW20" s="1">
        <v>-0.52159999999999995</v>
      </c>
      <c r="AX20" s="1">
        <v>-0.52159999999999995</v>
      </c>
      <c r="AY20" s="1">
        <v>-0.52159999999999995</v>
      </c>
      <c r="AZ20" s="1">
        <v>-0.52159999999999995</v>
      </c>
      <c r="BA20" s="1">
        <v>-0.52159999999999995</v>
      </c>
      <c r="BB20" s="1">
        <v>-0.52159999999999995</v>
      </c>
      <c r="BC20" s="1">
        <v>-0.52159999999999995</v>
      </c>
      <c r="BD20" s="1">
        <v>-0.52159999999999995</v>
      </c>
      <c r="BE20" s="1">
        <v>-0.52159999999999995</v>
      </c>
      <c r="BF20" s="1">
        <v>-0.52159999999999995</v>
      </c>
    </row>
    <row r="21" spans="1:58" x14ac:dyDescent="0.25">
      <c r="A21" s="1">
        <v>5042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-9.0570000000000004</v>
      </c>
      <c r="G21" s="1">
        <v>-9.0879999999999992</v>
      </c>
      <c r="H21" s="1">
        <v>-9.0909999999999993</v>
      </c>
      <c r="I21" s="1">
        <v>-9.1329999999999991</v>
      </c>
      <c r="J21" s="1">
        <v>-9.1370000000000005</v>
      </c>
      <c r="K21" s="1">
        <v>-9.1959999999999997</v>
      </c>
      <c r="L21" s="1">
        <v>-9.1999999999999993</v>
      </c>
      <c r="M21" s="1">
        <v>-9.2799999999999994</v>
      </c>
      <c r="N21" s="1">
        <v>-9.2739999999999991</v>
      </c>
      <c r="O21" s="1">
        <v>-9.3640000000000008</v>
      </c>
      <c r="P21" s="1">
        <v>-9.2880000000000003</v>
      </c>
      <c r="Q21" s="1">
        <v>-9.3249999999999993</v>
      </c>
      <c r="R21" s="1">
        <v>-8.9920000000000009</v>
      </c>
      <c r="S21" s="1">
        <v>-9.5719999999999992</v>
      </c>
      <c r="T21" s="1">
        <v>-8.74</v>
      </c>
      <c r="U21" s="1">
        <v>-0.82720000000000005</v>
      </c>
      <c r="V21" s="1">
        <v>-0.91010000000000002</v>
      </c>
      <c r="W21" s="1">
        <v>-0.57969999999999999</v>
      </c>
      <c r="X21" s="1">
        <v>-0.79569999999999996</v>
      </c>
      <c r="Y21" s="1">
        <v>-0.6694</v>
      </c>
      <c r="Z21" s="1">
        <v>-0.74980000000000002</v>
      </c>
      <c r="AA21" s="1">
        <v>-0.69579999999999997</v>
      </c>
      <c r="AB21" s="1">
        <v>-0.72509999999999997</v>
      </c>
      <c r="AC21" s="1">
        <v>-0.69669999999999999</v>
      </c>
      <c r="AD21" s="1">
        <v>-0.70640000000000003</v>
      </c>
      <c r="AE21" s="1">
        <v>-0.68830000000000002</v>
      </c>
      <c r="AF21" s="1">
        <v>-0.68989999999999996</v>
      </c>
      <c r="AG21" s="1">
        <v>-0.67679999999999996</v>
      </c>
      <c r="AH21" s="1">
        <v>-0.67490000000000006</v>
      </c>
      <c r="AI21" s="1">
        <v>-0.66449999999999998</v>
      </c>
      <c r="AJ21" s="1">
        <v>-0.66110000000000002</v>
      </c>
      <c r="AK21" s="1">
        <v>-0.65249999999999997</v>
      </c>
      <c r="AL21" s="1">
        <v>-0.64839999999999998</v>
      </c>
      <c r="AM21" s="1">
        <v>-0.57250000000000001</v>
      </c>
      <c r="AN21" s="1">
        <v>-0.54659999999999997</v>
      </c>
      <c r="AO21" s="1">
        <v>-0.53520000000000001</v>
      </c>
      <c r="AP21" s="1">
        <v>-0.52929999999999999</v>
      </c>
      <c r="AQ21" s="1">
        <v>-0.52629999999999999</v>
      </c>
      <c r="AR21" s="1">
        <v>-0.52470000000000006</v>
      </c>
      <c r="AS21" s="1">
        <v>-0.52390000000000003</v>
      </c>
      <c r="AT21" s="1">
        <v>-0.52349999999999997</v>
      </c>
      <c r="AU21" s="1">
        <v>-0.52329999999999999</v>
      </c>
      <c r="AV21" s="1">
        <v>-0.5232</v>
      </c>
      <c r="AW21" s="1">
        <v>-0.52310000000000001</v>
      </c>
      <c r="AX21" s="1">
        <v>-0.52310000000000001</v>
      </c>
      <c r="AY21" s="1">
        <v>-0.52310000000000001</v>
      </c>
      <c r="AZ21" s="1">
        <v>-0.52310000000000001</v>
      </c>
      <c r="BA21" s="1">
        <v>-0.52310000000000001</v>
      </c>
      <c r="BB21" s="1">
        <v>-0.52310000000000001</v>
      </c>
      <c r="BC21" s="1">
        <v>-0.52310000000000001</v>
      </c>
      <c r="BD21" s="1">
        <v>-0.52300000000000002</v>
      </c>
      <c r="BE21" s="1">
        <v>-0.52300000000000002</v>
      </c>
      <c r="BF21" s="1">
        <v>-0.52300000000000002</v>
      </c>
    </row>
    <row r="22" spans="1:58" x14ac:dyDescent="0.25">
      <c r="A22" s="1">
        <v>5043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-9.0609999999999999</v>
      </c>
      <c r="G22" s="1">
        <v>-9.0630000000000006</v>
      </c>
      <c r="H22" s="1">
        <v>-9.0939999999999994</v>
      </c>
      <c r="I22" s="1">
        <v>-9.0960000000000001</v>
      </c>
      <c r="J22" s="1">
        <v>-9.1379999999999999</v>
      </c>
      <c r="K22" s="1">
        <v>-9.1419999999999995</v>
      </c>
      <c r="L22" s="1">
        <v>-9.2010000000000005</v>
      </c>
      <c r="M22" s="1">
        <v>-9.2050000000000001</v>
      </c>
      <c r="N22" s="1">
        <v>-9.2840000000000007</v>
      </c>
      <c r="O22" s="1">
        <v>-9.2780000000000005</v>
      </c>
      <c r="P22" s="1">
        <v>-9.3680000000000003</v>
      </c>
      <c r="Q22" s="1">
        <v>-9.2919999999999998</v>
      </c>
      <c r="R22" s="1">
        <v>-9.3290000000000006</v>
      </c>
      <c r="S22" s="1">
        <v>-8.9949999999999992</v>
      </c>
      <c r="T22" s="1">
        <v>-9.5760000000000005</v>
      </c>
      <c r="U22" s="1">
        <v>-8.7439999999999998</v>
      </c>
      <c r="V22" s="1">
        <v>-0.82750000000000001</v>
      </c>
      <c r="W22" s="1">
        <v>-0.91039999999999999</v>
      </c>
      <c r="X22" s="1">
        <v>-0.57979999999999998</v>
      </c>
      <c r="Y22" s="1">
        <v>-0.79590000000000005</v>
      </c>
      <c r="Z22" s="1">
        <v>-0.66949999999999998</v>
      </c>
      <c r="AA22" s="1">
        <v>-0.74990000000000001</v>
      </c>
      <c r="AB22" s="1">
        <v>-0.69589999999999996</v>
      </c>
      <c r="AC22" s="1">
        <v>-0.72529999999999994</v>
      </c>
      <c r="AD22" s="1">
        <v>-0.69679999999999997</v>
      </c>
      <c r="AE22" s="1">
        <v>-0.70650000000000002</v>
      </c>
      <c r="AF22" s="1">
        <v>-0.68840000000000001</v>
      </c>
      <c r="AG22" s="1">
        <v>-0.69</v>
      </c>
      <c r="AH22" s="1">
        <v>-0.67679999999999996</v>
      </c>
      <c r="AI22" s="1">
        <v>-0.67490000000000006</v>
      </c>
      <c r="AJ22" s="1">
        <v>-0.66459999999999997</v>
      </c>
      <c r="AK22" s="1">
        <v>-0.66110000000000002</v>
      </c>
      <c r="AL22" s="1">
        <v>-0.65269999999999995</v>
      </c>
      <c r="AM22" s="1">
        <v>-0.57189999999999996</v>
      </c>
      <c r="AN22" s="1">
        <v>-0.54479999999999995</v>
      </c>
      <c r="AO22" s="1">
        <v>-0.53310000000000002</v>
      </c>
      <c r="AP22" s="1">
        <v>-0.52739999999999998</v>
      </c>
      <c r="AQ22" s="1">
        <v>-0.52439999999999998</v>
      </c>
      <c r="AR22" s="1">
        <v>-0.52300000000000002</v>
      </c>
      <c r="AS22" s="1">
        <v>-0.52229999999999999</v>
      </c>
      <c r="AT22" s="1">
        <v>-0.52190000000000003</v>
      </c>
      <c r="AU22" s="1">
        <v>-0.52170000000000005</v>
      </c>
      <c r="AV22" s="1">
        <v>-0.52159999999999995</v>
      </c>
      <c r="AW22" s="1">
        <v>-0.52159999999999995</v>
      </c>
      <c r="AX22" s="1">
        <v>-0.52159999999999995</v>
      </c>
      <c r="AY22" s="1">
        <v>-0.52149999999999996</v>
      </c>
      <c r="AZ22" s="1">
        <v>-0.52149999999999996</v>
      </c>
      <c r="BA22" s="1">
        <v>-0.52149999999999996</v>
      </c>
      <c r="BB22" s="1">
        <v>-0.52149999999999996</v>
      </c>
      <c r="BC22" s="1">
        <v>-0.52149999999999996</v>
      </c>
      <c r="BD22" s="1">
        <v>-0.52149999999999996</v>
      </c>
      <c r="BE22" s="1">
        <v>-0.52149999999999996</v>
      </c>
      <c r="BF22" s="1">
        <v>-0.52149999999999996</v>
      </c>
    </row>
    <row r="23" spans="1:58" x14ac:dyDescent="0.25">
      <c r="A23" s="1">
        <v>5044</v>
      </c>
      <c r="B23" s="1">
        <v>7.3330000000000002</v>
      </c>
      <c r="C23" s="1">
        <v>-9.0220000000000002</v>
      </c>
      <c r="D23" s="1">
        <v>-9.0239999999999991</v>
      </c>
      <c r="E23" s="1">
        <v>-9.0419999999999998</v>
      </c>
      <c r="F23" s="1">
        <v>-9.0429999999999993</v>
      </c>
      <c r="G23" s="1">
        <v>-9.0660000000000007</v>
      </c>
      <c r="H23" s="1">
        <v>-9.0679999999999996</v>
      </c>
      <c r="I23" s="1">
        <v>-9.0990000000000002</v>
      </c>
      <c r="J23" s="1">
        <v>-9.1010000000000009</v>
      </c>
      <c r="K23" s="1">
        <v>-9.1430000000000007</v>
      </c>
      <c r="L23" s="1">
        <v>-9.1460000000000008</v>
      </c>
      <c r="M23" s="1">
        <v>-9.2050000000000001</v>
      </c>
      <c r="N23" s="1">
        <v>-9.2089999999999996</v>
      </c>
      <c r="O23" s="1">
        <v>-9.2880000000000003</v>
      </c>
      <c r="P23" s="1">
        <v>-9.282</v>
      </c>
      <c r="Q23" s="1">
        <v>-9.3719999999999999</v>
      </c>
      <c r="R23" s="1">
        <v>-9.2949999999999999</v>
      </c>
      <c r="S23" s="1">
        <v>-9.3320000000000007</v>
      </c>
      <c r="T23" s="1">
        <v>-8.9990000000000006</v>
      </c>
      <c r="U23" s="1">
        <v>-9.58</v>
      </c>
      <c r="V23" s="1">
        <v>-8.7460000000000004</v>
      </c>
      <c r="W23" s="1">
        <v>-0.82769999999999999</v>
      </c>
      <c r="X23" s="1">
        <v>-0.91069999999999995</v>
      </c>
      <c r="Y23" s="1">
        <v>-0.57999999999999996</v>
      </c>
      <c r="Z23" s="1">
        <v>-0.79610000000000003</v>
      </c>
      <c r="AA23" s="1">
        <v>-0.66969999999999996</v>
      </c>
      <c r="AB23" s="1">
        <v>-0.75009999999999999</v>
      </c>
      <c r="AC23" s="1">
        <v>-0.69599999999999995</v>
      </c>
      <c r="AD23" s="1">
        <v>-0.72540000000000004</v>
      </c>
      <c r="AE23" s="1">
        <v>-0.69689999999999996</v>
      </c>
      <c r="AF23" s="1">
        <v>-0.70660000000000001</v>
      </c>
      <c r="AG23" s="1">
        <v>-0.6885</v>
      </c>
      <c r="AH23" s="1">
        <v>-0.69010000000000005</v>
      </c>
      <c r="AI23" s="1">
        <v>-0.67689999999999995</v>
      </c>
      <c r="AJ23" s="1">
        <v>-0.67500000000000004</v>
      </c>
      <c r="AK23" s="1">
        <v>-0.66459999999999997</v>
      </c>
      <c r="AL23" s="1">
        <v>-0.66110000000000002</v>
      </c>
      <c r="AM23" s="1">
        <v>-0.57599999999999996</v>
      </c>
      <c r="AN23" s="1">
        <v>-0.54790000000000005</v>
      </c>
      <c r="AO23" s="1">
        <v>-0.53600000000000003</v>
      </c>
      <c r="AP23" s="1">
        <v>-0.52990000000000004</v>
      </c>
      <c r="AQ23" s="1">
        <v>-0.52690000000000003</v>
      </c>
      <c r="AR23" s="1">
        <v>-0.52529999999999999</v>
      </c>
      <c r="AS23" s="1">
        <v>-0.52439999999999998</v>
      </c>
      <c r="AT23" s="1">
        <v>-0.52400000000000002</v>
      </c>
      <c r="AU23" s="1">
        <v>-0.52380000000000004</v>
      </c>
      <c r="AV23" s="1">
        <v>-0.52370000000000005</v>
      </c>
      <c r="AW23" s="1">
        <v>-0.52359999999999995</v>
      </c>
      <c r="AX23" s="1">
        <v>-0.52359999999999995</v>
      </c>
      <c r="AY23" s="1">
        <v>-0.52359999999999995</v>
      </c>
      <c r="AZ23" s="1">
        <v>-0.52359999999999995</v>
      </c>
      <c r="BA23" s="1">
        <v>-0.52359999999999995</v>
      </c>
      <c r="BB23" s="1">
        <v>-0.52359999999999995</v>
      </c>
      <c r="BC23" s="1">
        <v>-0.52359999999999995</v>
      </c>
      <c r="BD23" s="1">
        <v>-0.52359999999999995</v>
      </c>
      <c r="BE23" s="1">
        <v>-0.52359999999999995</v>
      </c>
      <c r="BF23" s="1">
        <v>-0.52359999999999995</v>
      </c>
    </row>
    <row r="24" spans="1:58" x14ac:dyDescent="0.25">
      <c r="A24" s="1">
        <v>5045</v>
      </c>
      <c r="B24" s="1">
        <v>7.6669999999999998</v>
      </c>
      <c r="C24" s="1">
        <v>-9.0150000000000006</v>
      </c>
      <c r="D24" s="1">
        <v>-9.0280000000000005</v>
      </c>
      <c r="E24" s="1">
        <v>-9.0289999999999999</v>
      </c>
      <c r="F24" s="1">
        <v>-9.0470000000000006</v>
      </c>
      <c r="G24" s="1">
        <v>-9.048</v>
      </c>
      <c r="H24" s="1">
        <v>-9.0709999999999997</v>
      </c>
      <c r="I24" s="1">
        <v>-9.0719999999999992</v>
      </c>
      <c r="J24" s="1">
        <v>-9.1029999999999998</v>
      </c>
      <c r="K24" s="1">
        <v>-9.1050000000000004</v>
      </c>
      <c r="L24" s="1">
        <v>-9.1470000000000002</v>
      </c>
      <c r="M24" s="1">
        <v>-9.15</v>
      </c>
      <c r="N24" s="1">
        <v>-9.2080000000000002</v>
      </c>
      <c r="O24" s="1">
        <v>-9.2119999999999997</v>
      </c>
      <c r="P24" s="1">
        <v>-9.2910000000000004</v>
      </c>
      <c r="Q24" s="1">
        <v>-9.2850000000000001</v>
      </c>
      <c r="R24" s="1">
        <v>-9.375</v>
      </c>
      <c r="S24" s="1">
        <v>-9.2989999999999995</v>
      </c>
      <c r="T24" s="1">
        <v>-9.3350000000000009</v>
      </c>
      <c r="U24" s="1">
        <v>-9.0009999999999994</v>
      </c>
      <c r="V24" s="1">
        <v>-9.5830000000000002</v>
      </c>
      <c r="W24" s="1">
        <v>-8.7490000000000006</v>
      </c>
      <c r="X24" s="1">
        <v>-0.82789999999999997</v>
      </c>
      <c r="Y24" s="1">
        <v>-0.91090000000000004</v>
      </c>
      <c r="Z24" s="1">
        <v>-0.58009999999999995</v>
      </c>
      <c r="AA24" s="1">
        <v>-0.79630000000000001</v>
      </c>
      <c r="AB24" s="1">
        <v>-0.66979999999999995</v>
      </c>
      <c r="AC24" s="1">
        <v>-0.75019999999999998</v>
      </c>
      <c r="AD24" s="1">
        <v>-0.69610000000000005</v>
      </c>
      <c r="AE24" s="1">
        <v>-0.72550000000000003</v>
      </c>
      <c r="AF24" s="1">
        <v>-0.69689999999999996</v>
      </c>
      <c r="AG24" s="1">
        <v>-0.70669999999999999</v>
      </c>
      <c r="AH24" s="1">
        <v>-0.6885</v>
      </c>
      <c r="AI24" s="1">
        <v>-0.69020000000000004</v>
      </c>
      <c r="AJ24" s="1">
        <v>-0.67689999999999995</v>
      </c>
      <c r="AK24" s="1">
        <v>-0.67510000000000003</v>
      </c>
      <c r="AL24" s="1">
        <v>-0.66479999999999995</v>
      </c>
      <c r="AM24" s="1">
        <v>-0.57430000000000003</v>
      </c>
      <c r="AN24" s="1">
        <v>-0.54490000000000005</v>
      </c>
      <c r="AO24" s="1">
        <v>-0.53290000000000004</v>
      </c>
      <c r="AP24" s="1">
        <v>-0.5272</v>
      </c>
      <c r="AQ24" s="1">
        <v>-0.52429999999999999</v>
      </c>
      <c r="AR24" s="1">
        <v>-0.52290000000000003</v>
      </c>
      <c r="AS24" s="1">
        <v>-0.5222</v>
      </c>
      <c r="AT24" s="1">
        <v>-0.52180000000000004</v>
      </c>
      <c r="AU24" s="1">
        <v>-0.52170000000000005</v>
      </c>
      <c r="AV24" s="1">
        <v>-0.52159999999999995</v>
      </c>
      <c r="AW24" s="1">
        <v>-0.52149999999999996</v>
      </c>
      <c r="AX24" s="1">
        <v>-0.52149999999999996</v>
      </c>
      <c r="AY24" s="1">
        <v>-0.52149999999999996</v>
      </c>
      <c r="AZ24" s="1">
        <v>-0.52149999999999996</v>
      </c>
      <c r="BA24" s="1">
        <v>-0.52149999999999996</v>
      </c>
      <c r="BB24" s="1">
        <v>-0.52149999999999996</v>
      </c>
      <c r="BC24" s="1">
        <v>-0.52149999999999996</v>
      </c>
      <c r="BD24" s="1">
        <v>-0.52149999999999996</v>
      </c>
      <c r="BE24" s="1">
        <v>-0.52149999999999996</v>
      </c>
      <c r="BF24" s="1">
        <v>-0.52149999999999996</v>
      </c>
    </row>
    <row r="25" spans="1:58" x14ac:dyDescent="0.25">
      <c r="A25" s="1">
        <v>5046</v>
      </c>
      <c r="B25" s="1">
        <v>8</v>
      </c>
      <c r="C25" s="1">
        <v>-9.0180000000000007</v>
      </c>
      <c r="D25" s="1">
        <v>-9.0190000000000001</v>
      </c>
      <c r="E25" s="1">
        <v>-9.0329999999999995</v>
      </c>
      <c r="F25" s="1">
        <v>-9.0340000000000007</v>
      </c>
      <c r="G25" s="1">
        <v>-9.0510000000000002</v>
      </c>
      <c r="H25" s="1">
        <v>-9.0519999999999996</v>
      </c>
      <c r="I25" s="1">
        <v>-9.0749999999999993</v>
      </c>
      <c r="J25" s="1">
        <v>-9.0760000000000005</v>
      </c>
      <c r="K25" s="1">
        <v>-9.1069999999999993</v>
      </c>
      <c r="L25" s="1">
        <v>-9.1080000000000005</v>
      </c>
      <c r="M25" s="1">
        <v>-9.15</v>
      </c>
      <c r="N25" s="1">
        <v>-9.1530000000000005</v>
      </c>
      <c r="O25" s="1">
        <v>-9.2110000000000003</v>
      </c>
      <c r="P25" s="1">
        <v>-9.2149999999999999</v>
      </c>
      <c r="Q25" s="1">
        <v>-9.2940000000000005</v>
      </c>
      <c r="R25" s="1">
        <v>-9.2880000000000003</v>
      </c>
      <c r="S25" s="1">
        <v>-9.3780000000000001</v>
      </c>
      <c r="T25" s="1">
        <v>-9.3010000000000002</v>
      </c>
      <c r="U25" s="1">
        <v>-9.3379999999999992</v>
      </c>
      <c r="V25" s="1">
        <v>-9.0039999999999996</v>
      </c>
      <c r="W25" s="1">
        <v>-9.5850000000000009</v>
      </c>
      <c r="X25" s="1">
        <v>-8.7509999999999994</v>
      </c>
      <c r="Y25" s="1">
        <v>-0.82809999999999995</v>
      </c>
      <c r="Z25" s="1">
        <v>-0.91110000000000002</v>
      </c>
      <c r="AA25" s="1">
        <v>-0.58020000000000005</v>
      </c>
      <c r="AB25" s="1">
        <v>-0.7964</v>
      </c>
      <c r="AC25" s="1">
        <v>-0.66990000000000005</v>
      </c>
      <c r="AD25" s="1">
        <v>-0.75029999999999997</v>
      </c>
      <c r="AE25" s="1">
        <v>-0.69620000000000004</v>
      </c>
      <c r="AF25" s="1">
        <v>-0.72560000000000002</v>
      </c>
      <c r="AG25" s="1">
        <v>-0.69699999999999995</v>
      </c>
      <c r="AH25" s="1">
        <v>-0.70679999999999998</v>
      </c>
      <c r="AI25" s="1">
        <v>-0.68859999999999999</v>
      </c>
      <c r="AJ25" s="1">
        <v>-0.69030000000000002</v>
      </c>
      <c r="AK25" s="1">
        <v>-0.67700000000000005</v>
      </c>
      <c r="AL25" s="1">
        <v>-0.67500000000000004</v>
      </c>
      <c r="AM25" s="1">
        <v>-0.57979999999999998</v>
      </c>
      <c r="AN25" s="1">
        <v>-0.54930000000000001</v>
      </c>
      <c r="AO25" s="1">
        <v>-0.53690000000000004</v>
      </c>
      <c r="AP25" s="1">
        <v>-0.53080000000000005</v>
      </c>
      <c r="AQ25" s="1">
        <v>-0.52769999999999995</v>
      </c>
      <c r="AR25" s="1">
        <v>-0.52610000000000001</v>
      </c>
      <c r="AS25" s="1">
        <v>-0.5252</v>
      </c>
      <c r="AT25" s="1">
        <v>-0.52480000000000004</v>
      </c>
      <c r="AU25" s="1">
        <v>-0.52459999999999996</v>
      </c>
      <c r="AV25" s="1">
        <v>-0.52449999999999997</v>
      </c>
      <c r="AW25" s="1">
        <v>-0.52439999999999998</v>
      </c>
      <c r="AX25" s="1">
        <v>-0.52439999999999998</v>
      </c>
      <c r="AY25" s="1">
        <v>-0.52439999999999998</v>
      </c>
      <c r="AZ25" s="1">
        <v>-0.52439999999999998</v>
      </c>
      <c r="BA25" s="1">
        <v>-0.52439999999999998</v>
      </c>
      <c r="BB25" s="1">
        <v>-0.52439999999999998</v>
      </c>
      <c r="BC25" s="1">
        <v>-0.52439999999999998</v>
      </c>
      <c r="BD25" s="1">
        <v>-0.52439999999999998</v>
      </c>
      <c r="BE25" s="1">
        <v>-0.52439999999999998</v>
      </c>
      <c r="BF25" s="1">
        <v>-0.52439999999999998</v>
      </c>
    </row>
    <row r="26" spans="1:58" x14ac:dyDescent="0.25">
      <c r="A26" s="1">
        <v>5047</v>
      </c>
      <c r="B26" s="1">
        <v>8.3330000000000002</v>
      </c>
      <c r="C26" s="1">
        <v>-9.0120000000000005</v>
      </c>
      <c r="D26" s="1">
        <v>-9.0220000000000002</v>
      </c>
      <c r="E26" s="1">
        <v>-9.0229999999999997</v>
      </c>
      <c r="F26" s="1">
        <v>-9.0370000000000008</v>
      </c>
      <c r="G26" s="1">
        <v>-9.0370000000000008</v>
      </c>
      <c r="H26" s="1">
        <v>-9.0549999999999997</v>
      </c>
      <c r="I26" s="1">
        <v>-9.0549999999999997</v>
      </c>
      <c r="J26" s="1">
        <v>-9.0790000000000006</v>
      </c>
      <c r="K26" s="1">
        <v>-9.0790000000000006</v>
      </c>
      <c r="L26" s="1">
        <v>-9.11</v>
      </c>
      <c r="M26" s="1">
        <v>-9.1110000000000007</v>
      </c>
      <c r="N26" s="1">
        <v>-9.1530000000000005</v>
      </c>
      <c r="O26" s="1">
        <v>-9.1560000000000006</v>
      </c>
      <c r="P26" s="1">
        <v>-9.2140000000000004</v>
      </c>
      <c r="Q26" s="1">
        <v>-9.218</v>
      </c>
      <c r="R26" s="1">
        <v>-9.2970000000000006</v>
      </c>
      <c r="S26" s="1">
        <v>-9.2910000000000004</v>
      </c>
      <c r="T26" s="1">
        <v>-9.3810000000000002</v>
      </c>
      <c r="U26" s="1">
        <v>-9.3040000000000003</v>
      </c>
      <c r="V26" s="1">
        <v>-9.3409999999999993</v>
      </c>
      <c r="W26" s="1">
        <v>-9.0060000000000002</v>
      </c>
      <c r="X26" s="1">
        <v>-9.5879999999999992</v>
      </c>
      <c r="Y26" s="1">
        <v>-8.7530000000000001</v>
      </c>
      <c r="Z26" s="1">
        <v>-0.82820000000000005</v>
      </c>
      <c r="AA26" s="1">
        <v>-0.9113</v>
      </c>
      <c r="AB26" s="1">
        <v>-0.58030000000000004</v>
      </c>
      <c r="AC26" s="1">
        <v>-0.79649999999999999</v>
      </c>
      <c r="AD26" s="1">
        <v>-0.67</v>
      </c>
      <c r="AE26" s="1">
        <v>-0.75039999999999996</v>
      </c>
      <c r="AF26" s="1">
        <v>-0.69630000000000003</v>
      </c>
      <c r="AG26" s="1">
        <v>-0.72570000000000001</v>
      </c>
      <c r="AH26" s="1">
        <v>-0.69710000000000005</v>
      </c>
      <c r="AI26" s="1">
        <v>-0.70689999999999997</v>
      </c>
      <c r="AJ26" s="1">
        <v>-0.68859999999999999</v>
      </c>
      <c r="AK26" s="1">
        <v>-0.69030000000000002</v>
      </c>
      <c r="AL26" s="1">
        <v>-0.67720000000000002</v>
      </c>
      <c r="AM26" s="1">
        <v>-0.57630000000000003</v>
      </c>
      <c r="AN26" s="1">
        <v>-0.54479999999999995</v>
      </c>
      <c r="AO26" s="1">
        <v>-0.5323</v>
      </c>
      <c r="AP26" s="1">
        <v>-0.52669999999999995</v>
      </c>
      <c r="AQ26" s="1">
        <v>-0.52400000000000002</v>
      </c>
      <c r="AR26" s="1">
        <v>-0.52270000000000005</v>
      </c>
      <c r="AS26" s="1">
        <v>-0.52200000000000002</v>
      </c>
      <c r="AT26" s="1">
        <v>-0.52170000000000005</v>
      </c>
      <c r="AU26" s="1">
        <v>-0.52149999999999996</v>
      </c>
      <c r="AV26" s="1">
        <v>-0.52149999999999996</v>
      </c>
      <c r="AW26" s="1">
        <v>-0.52139999999999997</v>
      </c>
      <c r="AX26" s="1">
        <v>-0.52139999999999997</v>
      </c>
      <c r="AY26" s="1">
        <v>-0.52139999999999997</v>
      </c>
      <c r="AZ26" s="1">
        <v>-0.52139999999999997</v>
      </c>
      <c r="BA26" s="1">
        <v>-0.52139999999999997</v>
      </c>
      <c r="BB26" s="1">
        <v>-0.52139999999999997</v>
      </c>
      <c r="BC26" s="1">
        <v>-0.52139999999999997</v>
      </c>
      <c r="BD26" s="1">
        <v>-0.52139999999999997</v>
      </c>
      <c r="BE26" s="1">
        <v>-0.52139999999999997</v>
      </c>
      <c r="BF26" s="1">
        <v>-0.52139999999999997</v>
      </c>
    </row>
    <row r="27" spans="1:58" x14ac:dyDescent="0.25">
      <c r="A27" s="1">
        <v>5048</v>
      </c>
      <c r="B27" s="1">
        <v>8.6669999999999998</v>
      </c>
      <c r="C27" s="1">
        <v>-9.0139999999999993</v>
      </c>
      <c r="D27" s="1">
        <v>-9.0150000000000006</v>
      </c>
      <c r="E27" s="1">
        <v>-9.0259999999999998</v>
      </c>
      <c r="F27" s="1">
        <v>-9.0269999999999992</v>
      </c>
      <c r="G27" s="1">
        <v>-9.0399999999999991</v>
      </c>
      <c r="H27" s="1">
        <v>-9.0410000000000004</v>
      </c>
      <c r="I27" s="1">
        <v>-9.0579999999999998</v>
      </c>
      <c r="J27" s="1">
        <v>-9.0579999999999998</v>
      </c>
      <c r="K27" s="1">
        <v>-9.0820000000000007</v>
      </c>
      <c r="L27" s="1">
        <v>-9.0820000000000007</v>
      </c>
      <c r="M27" s="1">
        <v>-9.1129999999999995</v>
      </c>
      <c r="N27" s="1">
        <v>-9.1140000000000008</v>
      </c>
      <c r="O27" s="1">
        <v>-9.1560000000000006</v>
      </c>
      <c r="P27" s="1">
        <v>-9.1579999999999995</v>
      </c>
      <c r="Q27" s="1">
        <v>-9.2170000000000005</v>
      </c>
      <c r="R27" s="1">
        <v>-9.2200000000000006</v>
      </c>
      <c r="S27" s="1">
        <v>-9.2989999999999995</v>
      </c>
      <c r="T27" s="1">
        <v>-9.2929999999999993</v>
      </c>
      <c r="U27" s="1">
        <v>-9.3829999999999991</v>
      </c>
      <c r="V27" s="1">
        <v>-9.3059999999999992</v>
      </c>
      <c r="W27" s="1">
        <v>-9.343</v>
      </c>
      <c r="X27" s="1">
        <v>-9.0079999999999991</v>
      </c>
      <c r="Y27" s="1">
        <v>-9.59</v>
      </c>
      <c r="Z27" s="1">
        <v>-8.7550000000000008</v>
      </c>
      <c r="AA27" s="1">
        <v>-0.82840000000000003</v>
      </c>
      <c r="AB27" s="1">
        <v>-0.91139999999999999</v>
      </c>
      <c r="AC27" s="1">
        <v>-0.58040000000000003</v>
      </c>
      <c r="AD27" s="1">
        <v>-0.79669999999999996</v>
      </c>
      <c r="AE27" s="1">
        <v>-0.67010000000000003</v>
      </c>
      <c r="AF27" s="1">
        <v>-0.75049999999999994</v>
      </c>
      <c r="AG27" s="1">
        <v>-0.69640000000000002</v>
      </c>
      <c r="AH27" s="1">
        <v>-0.7258</v>
      </c>
      <c r="AI27" s="1">
        <v>-0.69710000000000005</v>
      </c>
      <c r="AJ27" s="1">
        <v>-0.70699999999999996</v>
      </c>
      <c r="AK27" s="1">
        <v>-0.68869999999999998</v>
      </c>
      <c r="AL27" s="1">
        <v>-0.69010000000000005</v>
      </c>
      <c r="AM27" s="1">
        <v>-0.58430000000000004</v>
      </c>
      <c r="AN27" s="1">
        <v>-0.5514</v>
      </c>
      <c r="AO27" s="1">
        <v>-0.53810000000000002</v>
      </c>
      <c r="AP27" s="1">
        <v>-0.53200000000000003</v>
      </c>
      <c r="AQ27" s="1">
        <v>-0.52880000000000005</v>
      </c>
      <c r="AR27" s="1">
        <v>-0.5272</v>
      </c>
      <c r="AS27" s="1">
        <v>-0.52639999999999998</v>
      </c>
      <c r="AT27" s="1">
        <v>-0.52590000000000003</v>
      </c>
      <c r="AU27" s="1">
        <v>-0.52569999999999995</v>
      </c>
      <c r="AV27" s="1">
        <v>-0.52559999999999996</v>
      </c>
      <c r="AW27" s="1">
        <v>-0.52559999999999996</v>
      </c>
      <c r="AX27" s="1">
        <v>-0.52549999999999997</v>
      </c>
      <c r="AY27" s="1">
        <v>-0.52549999999999997</v>
      </c>
      <c r="AZ27" s="1">
        <v>-0.52549999999999997</v>
      </c>
      <c r="BA27" s="1">
        <v>-0.52549999999999997</v>
      </c>
      <c r="BB27" s="1">
        <v>-0.52549999999999997</v>
      </c>
      <c r="BC27" s="1">
        <v>-0.52549999999999997</v>
      </c>
      <c r="BD27" s="1">
        <v>-0.52549999999999997</v>
      </c>
      <c r="BE27" s="1">
        <v>-0.52549999999999997</v>
      </c>
      <c r="BF27" s="1">
        <v>-0.52549999999999997</v>
      </c>
    </row>
    <row r="28" spans="1:58" x14ac:dyDescent="0.25">
      <c r="A28" s="1">
        <v>5049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-9.0299999999999994</v>
      </c>
      <c r="H28" s="1">
        <v>-9.0440000000000005</v>
      </c>
      <c r="I28" s="1">
        <v>-9.0440000000000005</v>
      </c>
      <c r="J28" s="1">
        <v>-9.0609999999999999</v>
      </c>
      <c r="K28" s="1">
        <v>-9.0609999999999999</v>
      </c>
      <c r="L28" s="1">
        <v>-9.0839999999999996</v>
      </c>
      <c r="M28" s="1">
        <v>-9.0839999999999996</v>
      </c>
      <c r="N28" s="1">
        <v>-9.1150000000000002</v>
      </c>
      <c r="O28" s="1">
        <v>-9.1159999999999997</v>
      </c>
      <c r="P28" s="1">
        <v>-9.1579999999999995</v>
      </c>
      <c r="Q28" s="1">
        <v>-9.1609999999999996</v>
      </c>
      <c r="R28" s="1">
        <v>-9.2189999999999994</v>
      </c>
      <c r="S28" s="1">
        <v>-9.2219999999999995</v>
      </c>
      <c r="T28" s="1">
        <v>-9.3010000000000002</v>
      </c>
      <c r="U28" s="1">
        <v>-9.2949999999999999</v>
      </c>
      <c r="V28" s="1">
        <v>-9.3849999999999998</v>
      </c>
      <c r="W28" s="1">
        <v>-9.3079999999999998</v>
      </c>
      <c r="X28" s="1">
        <v>-9.3450000000000006</v>
      </c>
      <c r="Y28" s="1">
        <v>-9.01</v>
      </c>
      <c r="Z28" s="1">
        <v>-9.5909999999999993</v>
      </c>
      <c r="AA28" s="1">
        <v>-8.7560000000000002</v>
      </c>
      <c r="AB28" s="1">
        <v>-0.82850000000000001</v>
      </c>
      <c r="AC28" s="1">
        <v>-0.91159999999999997</v>
      </c>
      <c r="AD28" s="1">
        <v>-0.58040000000000003</v>
      </c>
      <c r="AE28" s="1">
        <v>-0.79679999999999995</v>
      </c>
      <c r="AF28" s="1">
        <v>-0.67010000000000003</v>
      </c>
      <c r="AG28" s="1">
        <v>-0.75060000000000004</v>
      </c>
      <c r="AH28" s="1">
        <v>-0.69640000000000002</v>
      </c>
      <c r="AI28" s="1">
        <v>-0.72589999999999999</v>
      </c>
      <c r="AJ28" s="1">
        <v>-0.69720000000000004</v>
      </c>
      <c r="AK28" s="1">
        <v>-0.70699999999999996</v>
      </c>
      <c r="AL28" s="1">
        <v>-0.68899999999999995</v>
      </c>
      <c r="AM28" s="1">
        <v>-0.57769999999999999</v>
      </c>
      <c r="AN28" s="1">
        <v>-0.54400000000000004</v>
      </c>
      <c r="AO28" s="1">
        <v>-0.53120000000000001</v>
      </c>
      <c r="AP28" s="1">
        <v>-0.52590000000000003</v>
      </c>
      <c r="AQ28" s="1">
        <v>-0.52349999999999997</v>
      </c>
      <c r="AR28" s="1">
        <v>-0.52239999999999998</v>
      </c>
      <c r="AS28" s="1">
        <v>-0.52180000000000004</v>
      </c>
      <c r="AT28" s="1">
        <v>-0.52149999999999996</v>
      </c>
      <c r="AU28" s="1">
        <v>-0.52139999999999997</v>
      </c>
      <c r="AV28" s="1">
        <v>-0.52129999999999999</v>
      </c>
      <c r="AW28" s="1">
        <v>-0.52129999999999999</v>
      </c>
      <c r="AX28" s="1">
        <v>-0.52129999999999999</v>
      </c>
      <c r="AY28" s="1">
        <v>-0.5212</v>
      </c>
      <c r="AZ28" s="1">
        <v>-0.5212</v>
      </c>
      <c r="BA28" s="1">
        <v>-0.5212</v>
      </c>
      <c r="BB28" s="1">
        <v>-0.5212</v>
      </c>
      <c r="BC28" s="1">
        <v>-0.5212</v>
      </c>
      <c r="BD28" s="1">
        <v>-0.5212</v>
      </c>
      <c r="BE28" s="1">
        <v>-0.5212</v>
      </c>
      <c r="BF28" s="1">
        <v>-0.5212</v>
      </c>
    </row>
    <row r="29" spans="1:58" x14ac:dyDescent="0.25">
      <c r="A29" s="1">
        <v>5050</v>
      </c>
      <c r="B29" s="1">
        <v>9.3330000000000002</v>
      </c>
      <c r="C29" s="1">
        <v>-9.0120000000000005</v>
      </c>
      <c r="D29" s="1">
        <v>-9.0129999999999999</v>
      </c>
      <c r="E29" s="1">
        <v>-9.0210000000000008</v>
      </c>
      <c r="F29" s="1">
        <v>-9.0220000000000002</v>
      </c>
      <c r="G29" s="1">
        <v>-9.0329999999999995</v>
      </c>
      <c r="H29" s="1">
        <v>-9.0329999999999995</v>
      </c>
      <c r="I29" s="1">
        <v>-9.0459999999999994</v>
      </c>
      <c r="J29" s="1">
        <v>-9.0459999999999994</v>
      </c>
      <c r="K29" s="1">
        <v>-9.0640000000000001</v>
      </c>
      <c r="L29" s="1">
        <v>-9.0640000000000001</v>
      </c>
      <c r="M29" s="1">
        <v>-9.0869999999999997</v>
      </c>
      <c r="N29" s="1">
        <v>-9.0869999999999997</v>
      </c>
      <c r="O29" s="1">
        <v>-9.1170000000000009</v>
      </c>
      <c r="P29" s="1">
        <v>-9.1180000000000003</v>
      </c>
      <c r="Q29" s="1">
        <v>-9.16</v>
      </c>
      <c r="R29" s="1">
        <v>-9.1630000000000003</v>
      </c>
      <c r="S29" s="1">
        <v>-9.2210000000000001</v>
      </c>
      <c r="T29" s="1">
        <v>-9.2240000000000002</v>
      </c>
      <c r="U29" s="1">
        <v>-9.3030000000000008</v>
      </c>
      <c r="V29" s="1">
        <v>-9.2970000000000006</v>
      </c>
      <c r="W29" s="1">
        <v>-9.3859999999999992</v>
      </c>
      <c r="X29" s="1">
        <v>-9.31</v>
      </c>
      <c r="Y29" s="1">
        <v>-9.3460000000000001</v>
      </c>
      <c r="Z29" s="1">
        <v>-9.0120000000000005</v>
      </c>
      <c r="AA29" s="1">
        <v>-9.593</v>
      </c>
      <c r="AB29" s="1">
        <v>-8.7579999999999991</v>
      </c>
      <c r="AC29" s="1">
        <v>-0.8286</v>
      </c>
      <c r="AD29" s="1">
        <v>-0.91169999999999995</v>
      </c>
      <c r="AE29" s="1">
        <v>-0.58050000000000002</v>
      </c>
      <c r="AF29" s="1">
        <v>-0.79690000000000005</v>
      </c>
      <c r="AG29" s="1">
        <v>-0.67020000000000002</v>
      </c>
      <c r="AH29" s="1">
        <v>-0.75070000000000003</v>
      </c>
      <c r="AI29" s="1">
        <v>-0.69640000000000002</v>
      </c>
      <c r="AJ29" s="1">
        <v>-0.72599999999999998</v>
      </c>
      <c r="AK29" s="1">
        <v>-0.69720000000000004</v>
      </c>
      <c r="AL29" s="1">
        <v>-0.70669999999999999</v>
      </c>
      <c r="AM29" s="1">
        <v>-0.58960000000000001</v>
      </c>
      <c r="AN29" s="1">
        <v>-0.55400000000000005</v>
      </c>
      <c r="AO29" s="1">
        <v>-0.53969999999999996</v>
      </c>
      <c r="AP29" s="1">
        <v>-0.53339999999999999</v>
      </c>
      <c r="AQ29" s="1">
        <v>-0.53029999999999999</v>
      </c>
      <c r="AR29" s="1">
        <v>-0.52869999999999995</v>
      </c>
      <c r="AS29" s="1">
        <v>-0.52790000000000004</v>
      </c>
      <c r="AT29" s="1">
        <v>-0.52759999999999996</v>
      </c>
      <c r="AU29" s="1">
        <v>-0.52739999999999998</v>
      </c>
      <c r="AV29" s="1">
        <v>-0.52729999999999999</v>
      </c>
      <c r="AW29" s="1">
        <v>-0.5272</v>
      </c>
      <c r="AX29" s="1">
        <v>-0.5272</v>
      </c>
      <c r="AY29" s="1">
        <v>-0.5272</v>
      </c>
      <c r="AZ29" s="1">
        <v>-0.5272</v>
      </c>
      <c r="BA29" s="1">
        <v>-0.52710000000000001</v>
      </c>
      <c r="BB29" s="1">
        <v>-0.52710000000000001</v>
      </c>
      <c r="BC29" s="1">
        <v>-0.52710000000000001</v>
      </c>
      <c r="BD29" s="1">
        <v>-0.52710000000000001</v>
      </c>
      <c r="BE29" s="1">
        <v>-0.52710000000000001</v>
      </c>
      <c r="BF29" s="1">
        <v>-0.52710000000000001</v>
      </c>
    </row>
    <row r="30" spans="1:58" x14ac:dyDescent="0.25">
      <c r="A30" s="1">
        <v>5051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-9.0239999999999991</v>
      </c>
      <c r="G30" s="1">
        <v>-9.0239999999999991</v>
      </c>
      <c r="H30" s="1">
        <v>-9.0350000000000001</v>
      </c>
      <c r="I30" s="1">
        <v>-9.0350000000000001</v>
      </c>
      <c r="J30" s="1">
        <v>-9.0489999999999995</v>
      </c>
      <c r="K30" s="1">
        <v>-9.0489999999999995</v>
      </c>
      <c r="L30" s="1">
        <v>-9.0660000000000007</v>
      </c>
      <c r="M30" s="1">
        <v>-9.0660000000000007</v>
      </c>
      <c r="N30" s="1">
        <v>-9.0890000000000004</v>
      </c>
      <c r="O30" s="1">
        <v>-9.0890000000000004</v>
      </c>
      <c r="P30" s="1">
        <v>-9.1189999999999998</v>
      </c>
      <c r="Q30" s="1">
        <v>-9.1199999999999992</v>
      </c>
      <c r="R30" s="1">
        <v>-9.1620000000000008</v>
      </c>
      <c r="S30" s="1">
        <v>-9.1639999999999997</v>
      </c>
      <c r="T30" s="1">
        <v>-9.2219999999999995</v>
      </c>
      <c r="U30" s="1">
        <v>-9.2260000000000009</v>
      </c>
      <c r="V30" s="1">
        <v>-9.3049999999999997</v>
      </c>
      <c r="W30" s="1">
        <v>-9.298</v>
      </c>
      <c r="X30" s="1">
        <v>-9.3879999999999999</v>
      </c>
      <c r="Y30" s="1">
        <v>-9.3109999999999999</v>
      </c>
      <c r="Z30" s="1">
        <v>-9.3480000000000008</v>
      </c>
      <c r="AA30" s="1">
        <v>-9.0129999999999999</v>
      </c>
      <c r="AB30" s="1">
        <v>-9.5939999999999994</v>
      </c>
      <c r="AC30" s="1">
        <v>-8.7590000000000003</v>
      </c>
      <c r="AD30" s="1">
        <v>-0.82869999999999999</v>
      </c>
      <c r="AE30" s="1">
        <v>-0.91190000000000004</v>
      </c>
      <c r="AF30" s="1">
        <v>-0.58050000000000002</v>
      </c>
      <c r="AG30" s="1">
        <v>-0.79700000000000004</v>
      </c>
      <c r="AH30" s="1">
        <v>-0.67020000000000002</v>
      </c>
      <c r="AI30" s="1">
        <v>-0.75080000000000002</v>
      </c>
      <c r="AJ30" s="1">
        <v>-0.69650000000000001</v>
      </c>
      <c r="AK30" s="1">
        <v>-0.72599999999999998</v>
      </c>
      <c r="AL30" s="1">
        <v>-0.69789999999999996</v>
      </c>
      <c r="AM30" s="1">
        <v>-0.57699999999999996</v>
      </c>
      <c r="AN30" s="1">
        <v>-0.54200000000000004</v>
      </c>
      <c r="AO30" s="1">
        <v>-0.52959999999999996</v>
      </c>
      <c r="AP30" s="1">
        <v>-0.52459999999999996</v>
      </c>
      <c r="AQ30" s="1">
        <v>-0.52249999999999996</v>
      </c>
      <c r="AR30" s="1">
        <v>-0.52159999999999995</v>
      </c>
      <c r="AS30" s="1">
        <v>-0.52110000000000001</v>
      </c>
      <c r="AT30" s="1">
        <v>-0.52090000000000003</v>
      </c>
      <c r="AU30" s="1">
        <v>-0.52080000000000004</v>
      </c>
      <c r="AV30" s="1">
        <v>-0.52080000000000004</v>
      </c>
      <c r="AW30" s="1">
        <v>-0.52070000000000005</v>
      </c>
      <c r="AX30" s="1">
        <v>-0.52070000000000005</v>
      </c>
      <c r="AY30" s="1">
        <v>-0.52070000000000005</v>
      </c>
      <c r="AZ30" s="1">
        <v>-0.52070000000000005</v>
      </c>
      <c r="BA30" s="1">
        <v>-0.52070000000000005</v>
      </c>
      <c r="BB30" s="1">
        <v>-0.52070000000000005</v>
      </c>
      <c r="BC30" s="1">
        <v>-0.52070000000000005</v>
      </c>
      <c r="BD30" s="1">
        <v>-0.52070000000000005</v>
      </c>
      <c r="BE30" s="1">
        <v>-0.52070000000000005</v>
      </c>
      <c r="BF30" s="1">
        <v>-0.52070000000000005</v>
      </c>
    </row>
    <row r="31" spans="1:58" x14ac:dyDescent="0.25">
      <c r="A31" s="1">
        <v>5052</v>
      </c>
      <c r="B31" s="1">
        <v>10</v>
      </c>
      <c r="C31" s="1">
        <v>-9.01</v>
      </c>
      <c r="D31" s="1">
        <v>-9.0109999999999992</v>
      </c>
      <c r="E31" s="1">
        <v>-9.0169999999999995</v>
      </c>
      <c r="F31" s="1">
        <v>-9.0180000000000007</v>
      </c>
      <c r="G31" s="1">
        <v>-9.0269999999999992</v>
      </c>
      <c r="H31" s="1">
        <v>-9.0269999999999992</v>
      </c>
      <c r="I31" s="1">
        <v>-9.0380000000000003</v>
      </c>
      <c r="J31" s="1">
        <v>-9.0370000000000008</v>
      </c>
      <c r="K31" s="1">
        <v>-9.0510000000000002</v>
      </c>
      <c r="L31" s="1">
        <v>-9.0510000000000002</v>
      </c>
      <c r="M31" s="1">
        <v>-9.0679999999999996</v>
      </c>
      <c r="N31" s="1">
        <v>-9.0679999999999996</v>
      </c>
      <c r="O31" s="1">
        <v>-9.0909999999999993</v>
      </c>
      <c r="P31" s="1">
        <v>-9.09</v>
      </c>
      <c r="Q31" s="1">
        <v>-9.1210000000000004</v>
      </c>
      <c r="R31" s="1">
        <v>-9.1219999999999999</v>
      </c>
      <c r="S31" s="1">
        <v>-9.1639999999999997</v>
      </c>
      <c r="T31" s="1">
        <v>-9.1660000000000004</v>
      </c>
      <c r="U31" s="1">
        <v>-9.2240000000000002</v>
      </c>
      <c r="V31" s="1">
        <v>-9.2270000000000003</v>
      </c>
      <c r="W31" s="1">
        <v>-9.3059999999999992</v>
      </c>
      <c r="X31" s="1">
        <v>-9.3000000000000007</v>
      </c>
      <c r="Y31" s="1">
        <v>-9.3889999999999993</v>
      </c>
      <c r="Z31" s="1">
        <v>-9.3119999999999994</v>
      </c>
      <c r="AA31" s="1">
        <v>-9.3490000000000002</v>
      </c>
      <c r="AB31" s="1">
        <v>-9.0150000000000006</v>
      </c>
      <c r="AC31" s="1">
        <v>-9.5960000000000001</v>
      </c>
      <c r="AD31" s="1">
        <v>-8.76</v>
      </c>
      <c r="AE31" s="1">
        <v>-0.82869999999999999</v>
      </c>
      <c r="AF31" s="1">
        <v>-0.91200000000000003</v>
      </c>
      <c r="AG31" s="1">
        <v>-0.5806</v>
      </c>
      <c r="AH31" s="1">
        <v>-0.79710000000000003</v>
      </c>
      <c r="AI31" s="1">
        <v>-0.67030000000000001</v>
      </c>
      <c r="AJ31" s="1">
        <v>-0.75090000000000001</v>
      </c>
      <c r="AK31" s="1">
        <v>-0.6966</v>
      </c>
      <c r="AL31" s="1">
        <v>-0.72529999999999994</v>
      </c>
      <c r="AM31" s="1">
        <v>-0.59640000000000004</v>
      </c>
      <c r="AN31" s="1">
        <v>-0.55779999999999996</v>
      </c>
      <c r="AO31" s="1">
        <v>-0.54279999999999995</v>
      </c>
      <c r="AP31" s="1">
        <v>-0.53580000000000005</v>
      </c>
      <c r="AQ31" s="1">
        <v>-0.53239999999999998</v>
      </c>
      <c r="AR31" s="1">
        <v>-0.53069999999999995</v>
      </c>
      <c r="AS31" s="1">
        <v>-0.52990000000000004</v>
      </c>
      <c r="AT31" s="1">
        <v>-0.52949999999999997</v>
      </c>
      <c r="AU31" s="1">
        <v>-0.52929999999999999</v>
      </c>
      <c r="AV31" s="1">
        <v>-0.5292</v>
      </c>
      <c r="AW31" s="1">
        <v>-0.5292</v>
      </c>
      <c r="AX31" s="1">
        <v>-0.5292</v>
      </c>
      <c r="AY31" s="1">
        <v>-0.52910000000000001</v>
      </c>
      <c r="AZ31" s="1">
        <v>-0.52910000000000001</v>
      </c>
      <c r="BA31" s="1">
        <v>-0.52910000000000001</v>
      </c>
      <c r="BB31" s="1">
        <v>-0.52910000000000001</v>
      </c>
      <c r="BC31" s="1">
        <v>-0.52910000000000001</v>
      </c>
      <c r="BD31" s="1">
        <v>-0.52910000000000001</v>
      </c>
      <c r="BE31" s="1">
        <v>-0.52910000000000001</v>
      </c>
      <c r="BF31" s="1">
        <v>-0.52910000000000001</v>
      </c>
    </row>
    <row r="32" spans="1:58" x14ac:dyDescent="0.25">
      <c r="A32" s="1">
        <v>5053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</v>
      </c>
      <c r="H32" s="1">
        <v>-9.0289999999999999</v>
      </c>
      <c r="I32" s="1">
        <v>-9.0289999999999999</v>
      </c>
      <c r="J32" s="1">
        <v>-9.0399999999999991</v>
      </c>
      <c r="K32" s="1">
        <v>-9.0389999999999997</v>
      </c>
      <c r="L32" s="1">
        <v>-9.0530000000000008</v>
      </c>
      <c r="M32" s="1">
        <v>-9.0519999999999996</v>
      </c>
      <c r="N32" s="1">
        <v>-9.07</v>
      </c>
      <c r="O32" s="1">
        <v>-9.0690000000000008</v>
      </c>
      <c r="P32" s="1">
        <v>-9.0920000000000005</v>
      </c>
      <c r="Q32" s="1">
        <v>-9.0920000000000005</v>
      </c>
      <c r="R32" s="1">
        <v>-9.1229999999999993</v>
      </c>
      <c r="S32" s="1">
        <v>-9.1229999999999993</v>
      </c>
      <c r="T32" s="1">
        <v>-9.1649999999999991</v>
      </c>
      <c r="U32" s="1">
        <v>-9.1669999999999998</v>
      </c>
      <c r="V32" s="1">
        <v>-9.2249999999999996</v>
      </c>
      <c r="W32" s="1">
        <v>-9.2289999999999992</v>
      </c>
      <c r="X32" s="1">
        <v>-9.3070000000000004</v>
      </c>
      <c r="Y32" s="1">
        <v>-9.3010000000000002</v>
      </c>
      <c r="Z32" s="1">
        <v>-9.391</v>
      </c>
      <c r="AA32" s="1">
        <v>-9.3140000000000001</v>
      </c>
      <c r="AB32" s="1">
        <v>-9.35</v>
      </c>
      <c r="AC32" s="1">
        <v>-9.016</v>
      </c>
      <c r="AD32" s="1">
        <v>-9.5969999999999995</v>
      </c>
      <c r="AE32" s="1">
        <v>-8.7609999999999992</v>
      </c>
      <c r="AF32" s="1">
        <v>-0.82879999999999998</v>
      </c>
      <c r="AG32" s="1">
        <v>-0.91220000000000001</v>
      </c>
      <c r="AH32" s="1">
        <v>-0.5806</v>
      </c>
      <c r="AI32" s="1">
        <v>-0.79720000000000002</v>
      </c>
      <c r="AJ32" s="1">
        <v>-0.67030000000000001</v>
      </c>
      <c r="AK32" s="1">
        <v>-0.75090000000000001</v>
      </c>
      <c r="AL32" s="1">
        <v>-0.69779999999999998</v>
      </c>
      <c r="AM32" s="1">
        <v>-0.57240000000000002</v>
      </c>
      <c r="AN32" s="1">
        <v>-0.53859999999999997</v>
      </c>
      <c r="AO32" s="1">
        <v>-0.52790000000000004</v>
      </c>
      <c r="AP32" s="1">
        <v>-0.52400000000000002</v>
      </c>
      <c r="AQ32" s="1">
        <v>-0.52229999999999999</v>
      </c>
      <c r="AR32" s="1">
        <v>-0.52149999999999996</v>
      </c>
      <c r="AS32" s="1">
        <v>-0.5212</v>
      </c>
      <c r="AT32" s="1">
        <v>-0.52100000000000002</v>
      </c>
      <c r="AU32" s="1">
        <v>-0.52080000000000004</v>
      </c>
      <c r="AV32" s="1">
        <v>-0.52080000000000004</v>
      </c>
      <c r="AW32" s="1">
        <v>-0.52070000000000005</v>
      </c>
      <c r="AX32" s="1">
        <v>-0.52070000000000005</v>
      </c>
      <c r="AY32" s="1">
        <v>-0.52070000000000005</v>
      </c>
      <c r="AZ32" s="1">
        <v>-0.52070000000000005</v>
      </c>
      <c r="BA32" s="1">
        <v>-0.52070000000000005</v>
      </c>
      <c r="BB32" s="1">
        <v>-0.52070000000000005</v>
      </c>
      <c r="BC32" s="1">
        <v>-0.52070000000000005</v>
      </c>
      <c r="BD32" s="1">
        <v>-0.52070000000000005</v>
      </c>
      <c r="BE32" s="1">
        <v>-0.52070000000000005</v>
      </c>
      <c r="BF32" s="1">
        <v>-0.52070000000000005</v>
      </c>
    </row>
    <row r="33" spans="1:58" x14ac:dyDescent="0.25">
      <c r="A33" s="1">
        <v>5054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-9.0220000000000002</v>
      </c>
      <c r="I33" s="1">
        <v>-9.0310000000000006</v>
      </c>
      <c r="J33" s="1">
        <v>-9.0310000000000006</v>
      </c>
      <c r="K33" s="1">
        <v>-9.0419999999999998</v>
      </c>
      <c r="L33" s="1">
        <v>-9.0410000000000004</v>
      </c>
      <c r="M33" s="1">
        <v>-9.0549999999999997</v>
      </c>
      <c r="N33" s="1">
        <v>-9.0540000000000003</v>
      </c>
      <c r="O33" s="1">
        <v>-9.0719999999999992</v>
      </c>
      <c r="P33" s="1">
        <v>-9.0709999999999997</v>
      </c>
      <c r="Q33" s="1">
        <v>-9.0939999999999994</v>
      </c>
      <c r="R33" s="1">
        <v>-9.093</v>
      </c>
      <c r="S33" s="1">
        <v>-9.1240000000000006</v>
      </c>
      <c r="T33" s="1">
        <v>-9.125</v>
      </c>
      <c r="U33" s="1">
        <v>-9.1660000000000004</v>
      </c>
      <c r="V33" s="1">
        <v>-9.1690000000000005</v>
      </c>
      <c r="W33" s="1">
        <v>-9.2260000000000009</v>
      </c>
      <c r="X33" s="1">
        <v>-9.23</v>
      </c>
      <c r="Y33" s="1">
        <v>-9.3089999999999993</v>
      </c>
      <c r="Z33" s="1">
        <v>-9.3019999999999996</v>
      </c>
      <c r="AA33" s="1">
        <v>-9.3919999999999995</v>
      </c>
      <c r="AB33" s="1">
        <v>-9.3149999999999995</v>
      </c>
      <c r="AC33" s="1">
        <v>-9.3510000000000009</v>
      </c>
      <c r="AD33" s="1">
        <v>-9.0169999999999995</v>
      </c>
      <c r="AE33" s="1">
        <v>-9.5980000000000008</v>
      </c>
      <c r="AF33" s="1">
        <v>-8.7620000000000005</v>
      </c>
      <c r="AG33" s="1">
        <v>-0.82879999999999998</v>
      </c>
      <c r="AH33" s="1">
        <v>-0.9123</v>
      </c>
      <c r="AI33" s="1">
        <v>-0.5806</v>
      </c>
      <c r="AJ33" s="1">
        <v>-0.79730000000000001</v>
      </c>
      <c r="AK33" s="1">
        <v>-0.67049999999999998</v>
      </c>
      <c r="AL33" s="1">
        <v>-0.74939999999999996</v>
      </c>
      <c r="AM33" s="1">
        <v>-0.60640000000000005</v>
      </c>
      <c r="AN33" s="1">
        <v>-0.5635</v>
      </c>
      <c r="AO33" s="1">
        <v>-0.54610000000000003</v>
      </c>
      <c r="AP33" s="1">
        <v>-0.53859999999999997</v>
      </c>
      <c r="AQ33" s="1">
        <v>-0.53510000000000002</v>
      </c>
      <c r="AR33" s="1">
        <v>-0.53349999999999997</v>
      </c>
      <c r="AS33" s="1">
        <v>-0.53269999999999995</v>
      </c>
      <c r="AT33" s="1">
        <v>-0.5323</v>
      </c>
      <c r="AU33" s="1">
        <v>-0.53220000000000001</v>
      </c>
      <c r="AV33" s="1">
        <v>-0.53210000000000002</v>
      </c>
      <c r="AW33" s="1">
        <v>-0.53210000000000002</v>
      </c>
      <c r="AX33" s="1">
        <v>-0.53200000000000003</v>
      </c>
      <c r="AY33" s="1">
        <v>-0.53200000000000003</v>
      </c>
      <c r="AZ33" s="1">
        <v>-0.53200000000000003</v>
      </c>
      <c r="BA33" s="1">
        <v>-0.53200000000000003</v>
      </c>
      <c r="BB33" s="1">
        <v>-0.53200000000000003</v>
      </c>
      <c r="BC33" s="1">
        <v>-0.53200000000000003</v>
      </c>
      <c r="BD33" s="1">
        <v>-0.53200000000000003</v>
      </c>
      <c r="BE33" s="1">
        <v>-0.53200000000000003</v>
      </c>
      <c r="BF33" s="1">
        <v>-0.53200000000000003</v>
      </c>
    </row>
    <row r="34" spans="1:58" x14ac:dyDescent="0.25">
      <c r="A34" s="1">
        <v>5055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-9.0169999999999995</v>
      </c>
      <c r="H34" s="1">
        <v>-9.0239999999999991</v>
      </c>
      <c r="I34" s="1">
        <v>-9.0239999999999991</v>
      </c>
      <c r="J34" s="1">
        <v>-9.0329999999999995</v>
      </c>
      <c r="K34" s="1">
        <v>-9.032</v>
      </c>
      <c r="L34" s="1">
        <v>-9.0429999999999993</v>
      </c>
      <c r="M34" s="1">
        <v>-9.0429999999999993</v>
      </c>
      <c r="N34" s="1">
        <v>-9.0559999999999992</v>
      </c>
      <c r="O34" s="1">
        <v>-9.0559999999999992</v>
      </c>
      <c r="P34" s="1">
        <v>-9.0730000000000004</v>
      </c>
      <c r="Q34" s="1">
        <v>-9.0719999999999992</v>
      </c>
      <c r="R34" s="1">
        <v>-9.0950000000000006</v>
      </c>
      <c r="S34" s="1">
        <v>-9.0950000000000006</v>
      </c>
      <c r="T34" s="1">
        <v>-9.125</v>
      </c>
      <c r="U34" s="1">
        <v>-9.1259999999999994</v>
      </c>
      <c r="V34" s="1">
        <v>-9.1669999999999998</v>
      </c>
      <c r="W34" s="1">
        <v>-9.17</v>
      </c>
      <c r="X34" s="1">
        <v>-9.2279999999999998</v>
      </c>
      <c r="Y34" s="1">
        <v>-9.2309999999999999</v>
      </c>
      <c r="Z34" s="1">
        <v>-9.31</v>
      </c>
      <c r="AA34" s="1">
        <v>-9.3040000000000003</v>
      </c>
      <c r="AB34" s="1">
        <v>-9.3930000000000007</v>
      </c>
      <c r="AC34" s="1">
        <v>-9.3160000000000007</v>
      </c>
      <c r="AD34" s="1">
        <v>-9.3520000000000003</v>
      </c>
      <c r="AE34" s="1">
        <v>-9.0180000000000007</v>
      </c>
      <c r="AF34" s="1">
        <v>-9.5990000000000002</v>
      </c>
      <c r="AG34" s="1">
        <v>-8.7629999999999999</v>
      </c>
      <c r="AH34" s="1">
        <v>-0.82889999999999997</v>
      </c>
      <c r="AI34" s="1">
        <v>-0.91239999999999999</v>
      </c>
      <c r="AJ34" s="1">
        <v>-0.5806</v>
      </c>
      <c r="AK34" s="1">
        <v>-0.79720000000000002</v>
      </c>
      <c r="AL34" s="1">
        <v>-0.67310000000000003</v>
      </c>
      <c r="AM34" s="1">
        <v>-0.56369999999999998</v>
      </c>
      <c r="AN34" s="1">
        <v>-0.53759999999999997</v>
      </c>
      <c r="AO34" s="1">
        <v>-0.5292</v>
      </c>
      <c r="AP34" s="1">
        <v>-0.52629999999999999</v>
      </c>
      <c r="AQ34" s="1">
        <v>-0.5252</v>
      </c>
      <c r="AR34" s="1">
        <v>-0.52480000000000004</v>
      </c>
      <c r="AS34" s="1">
        <v>-0.52439999999999998</v>
      </c>
      <c r="AT34" s="1">
        <v>-0.5242</v>
      </c>
      <c r="AU34" s="1">
        <v>-0.52400000000000002</v>
      </c>
      <c r="AV34" s="1">
        <v>-0.52390000000000003</v>
      </c>
      <c r="AW34" s="1">
        <v>-0.52390000000000003</v>
      </c>
      <c r="AX34" s="1">
        <v>-0.52380000000000004</v>
      </c>
      <c r="AY34" s="1">
        <v>-0.52380000000000004</v>
      </c>
      <c r="AZ34" s="1">
        <v>-0.52380000000000004</v>
      </c>
      <c r="BA34" s="1">
        <v>-0.52380000000000004</v>
      </c>
      <c r="BB34" s="1">
        <v>-0.52380000000000004</v>
      </c>
      <c r="BC34" s="1">
        <v>-0.52380000000000004</v>
      </c>
      <c r="BD34" s="1">
        <v>-0.52370000000000005</v>
      </c>
      <c r="BE34" s="1">
        <v>-0.52370000000000005</v>
      </c>
      <c r="BF34" s="1">
        <v>-0.52370000000000005</v>
      </c>
    </row>
    <row r="35" spans="1:58" x14ac:dyDescent="0.25">
      <c r="A35" s="1">
        <v>5056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-9.0129999999999999</v>
      </c>
      <c r="G35" s="1">
        <v>-9.0180000000000007</v>
      </c>
      <c r="H35" s="1">
        <v>-9.0190000000000001</v>
      </c>
      <c r="I35" s="1">
        <v>-9.0259999999999998</v>
      </c>
      <c r="J35" s="1">
        <v>-9.0259999999999998</v>
      </c>
      <c r="K35" s="1">
        <v>-9.0340000000000007</v>
      </c>
      <c r="L35" s="1">
        <v>-9.0340000000000007</v>
      </c>
      <c r="M35" s="1">
        <v>-9.0449999999999999</v>
      </c>
      <c r="N35" s="1">
        <v>-9.0440000000000005</v>
      </c>
      <c r="O35" s="1">
        <v>-9.0579999999999998</v>
      </c>
      <c r="P35" s="1">
        <v>-9.0570000000000004</v>
      </c>
      <c r="Q35" s="1">
        <v>-9.0739999999999998</v>
      </c>
      <c r="R35" s="1">
        <v>-9.0739999999999998</v>
      </c>
      <c r="S35" s="1">
        <v>-9.0960000000000001</v>
      </c>
      <c r="T35" s="1">
        <v>-9.0960000000000001</v>
      </c>
      <c r="U35" s="1">
        <v>-9.1259999999999994</v>
      </c>
      <c r="V35" s="1">
        <v>-9.1270000000000007</v>
      </c>
      <c r="W35" s="1">
        <v>-9.1679999999999993</v>
      </c>
      <c r="X35" s="1">
        <v>-9.1709999999999994</v>
      </c>
      <c r="Y35" s="1">
        <v>-9.2289999999999992</v>
      </c>
      <c r="Z35" s="1">
        <v>-9.2319999999999993</v>
      </c>
      <c r="AA35" s="1">
        <v>-9.31</v>
      </c>
      <c r="AB35" s="1">
        <v>-9.3040000000000003</v>
      </c>
      <c r="AC35" s="1">
        <v>-9.3940000000000001</v>
      </c>
      <c r="AD35" s="1">
        <v>-9.3170000000000002</v>
      </c>
      <c r="AE35" s="1">
        <v>-9.3529999999999998</v>
      </c>
      <c r="AF35" s="1">
        <v>-9.0190000000000001</v>
      </c>
      <c r="AG35" s="1">
        <v>-9.6</v>
      </c>
      <c r="AH35" s="1">
        <v>-8.7639999999999993</v>
      </c>
      <c r="AI35" s="1">
        <v>-0.82889999999999997</v>
      </c>
      <c r="AJ35" s="1">
        <v>-0.91239999999999999</v>
      </c>
      <c r="AK35" s="1">
        <v>-0.58099999999999996</v>
      </c>
      <c r="AL35" s="1">
        <v>-0.79330000000000001</v>
      </c>
      <c r="AM35" s="1">
        <v>-0.62009999999999998</v>
      </c>
      <c r="AN35" s="1">
        <v>-0.56489999999999996</v>
      </c>
      <c r="AO35" s="1">
        <v>-0.54259999999999997</v>
      </c>
      <c r="AP35" s="1">
        <v>-0.53290000000000004</v>
      </c>
      <c r="AQ35" s="1">
        <v>-0.52859999999999996</v>
      </c>
      <c r="AR35" s="1">
        <v>-0.52669999999999995</v>
      </c>
      <c r="AS35" s="1">
        <v>-0.52600000000000002</v>
      </c>
      <c r="AT35" s="1">
        <v>-0.52569999999999995</v>
      </c>
      <c r="AU35" s="1">
        <v>-0.52569999999999995</v>
      </c>
      <c r="AV35" s="1">
        <v>-0.52559999999999996</v>
      </c>
      <c r="AW35" s="1">
        <v>-0.52559999999999996</v>
      </c>
      <c r="AX35" s="1">
        <v>-0.52559999999999996</v>
      </c>
      <c r="AY35" s="1">
        <v>-0.52549999999999997</v>
      </c>
      <c r="AZ35" s="1">
        <v>-0.52549999999999997</v>
      </c>
      <c r="BA35" s="1">
        <v>-0.52549999999999997</v>
      </c>
      <c r="BB35" s="1">
        <v>-0.52549999999999997</v>
      </c>
      <c r="BC35" s="1">
        <v>-0.52549999999999997</v>
      </c>
      <c r="BD35" s="1">
        <v>-0.52549999999999997</v>
      </c>
      <c r="BE35" s="1">
        <v>-0.52549999999999997</v>
      </c>
      <c r="BF35" s="1">
        <v>-0.52539999999999998</v>
      </c>
    </row>
    <row r="36" spans="1:58" x14ac:dyDescent="0.25">
      <c r="A36" s="1">
        <v>5057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-9.0139999999999993</v>
      </c>
      <c r="G36" s="1">
        <v>-9.0139999999999993</v>
      </c>
      <c r="H36" s="1">
        <v>-9.02</v>
      </c>
      <c r="I36" s="1">
        <v>-9.02</v>
      </c>
      <c r="J36" s="1">
        <v>-9.0269999999999992</v>
      </c>
      <c r="K36" s="1">
        <v>-9.0269999999999992</v>
      </c>
      <c r="L36" s="1">
        <v>-9.0359999999999996</v>
      </c>
      <c r="M36" s="1">
        <v>-9.0350000000000001</v>
      </c>
      <c r="N36" s="1">
        <v>-9.0459999999999994</v>
      </c>
      <c r="O36" s="1">
        <v>-9.0449999999999999</v>
      </c>
      <c r="P36" s="1">
        <v>-9.0589999999999993</v>
      </c>
      <c r="Q36" s="1">
        <v>-9.0579999999999998</v>
      </c>
      <c r="R36" s="1">
        <v>-9.0749999999999993</v>
      </c>
      <c r="S36" s="1">
        <v>-9.0749999999999993</v>
      </c>
      <c r="T36" s="1">
        <v>-9.0969999999999995</v>
      </c>
      <c r="U36" s="1">
        <v>-9.0969999999999995</v>
      </c>
      <c r="V36" s="1">
        <v>-9.1270000000000007</v>
      </c>
      <c r="W36" s="1">
        <v>-9.1280000000000001</v>
      </c>
      <c r="X36" s="1">
        <v>-9.1690000000000005</v>
      </c>
      <c r="Y36" s="1">
        <v>-9.1720000000000006</v>
      </c>
      <c r="Z36" s="1">
        <v>-9.2289999999999992</v>
      </c>
      <c r="AA36" s="1">
        <v>-9.2330000000000005</v>
      </c>
      <c r="AB36" s="1">
        <v>-9.3109999999999999</v>
      </c>
      <c r="AC36" s="1">
        <v>-9.3049999999999997</v>
      </c>
      <c r="AD36" s="1">
        <v>-9.3940000000000001</v>
      </c>
      <c r="AE36" s="1">
        <v>-9.3179999999999996</v>
      </c>
      <c r="AF36" s="1">
        <v>-9.3539999999999992</v>
      </c>
      <c r="AG36" s="1">
        <v>-9.0190000000000001</v>
      </c>
      <c r="AH36" s="1">
        <v>-9.6010000000000009</v>
      </c>
      <c r="AI36" s="1">
        <v>-8.7639999999999993</v>
      </c>
      <c r="AJ36" s="1">
        <v>-0.82889999999999997</v>
      </c>
      <c r="AK36" s="1">
        <v>-0.91190000000000004</v>
      </c>
      <c r="AL36" s="1">
        <v>-0.58750000000000002</v>
      </c>
      <c r="AM36" s="1">
        <v>-0.56540000000000001</v>
      </c>
      <c r="AN36" s="1">
        <v>-0.56020000000000003</v>
      </c>
      <c r="AO36" s="1">
        <v>-0.55710000000000004</v>
      </c>
      <c r="AP36" s="1">
        <v>-0.55459999999999998</v>
      </c>
      <c r="AQ36" s="1">
        <v>-0.55300000000000005</v>
      </c>
      <c r="AR36" s="1">
        <v>-0.55189999999999995</v>
      </c>
      <c r="AS36" s="1">
        <v>-0.55100000000000005</v>
      </c>
      <c r="AT36" s="1">
        <v>-0.55020000000000002</v>
      </c>
      <c r="AU36" s="1">
        <v>-0.54979999999999996</v>
      </c>
      <c r="AV36" s="1">
        <v>-0.54949999999999999</v>
      </c>
      <c r="AW36" s="1">
        <v>-0.54930000000000001</v>
      </c>
      <c r="AX36" s="1">
        <v>-0.54920000000000002</v>
      </c>
      <c r="AY36" s="1">
        <v>-0.54910000000000003</v>
      </c>
      <c r="AZ36" s="1">
        <v>-0.54910000000000003</v>
      </c>
      <c r="BA36" s="1">
        <v>-0.54900000000000004</v>
      </c>
      <c r="BB36" s="1">
        <v>-0.54900000000000004</v>
      </c>
      <c r="BC36" s="1">
        <v>-0.54900000000000004</v>
      </c>
      <c r="BD36" s="1">
        <v>-0.54900000000000004</v>
      </c>
      <c r="BE36" s="1">
        <v>-0.54900000000000004</v>
      </c>
      <c r="BF36" s="1">
        <v>-0.54900000000000004</v>
      </c>
    </row>
    <row r="37" spans="1:58" x14ac:dyDescent="0.25">
      <c r="A37" s="1">
        <v>5058</v>
      </c>
      <c r="B37" s="1">
        <v>12</v>
      </c>
      <c r="C37" s="1">
        <v>-9.0060000000000002</v>
      </c>
      <c r="D37" s="1">
        <v>-9.0069999999999997</v>
      </c>
      <c r="E37" s="1">
        <v>-9.01</v>
      </c>
      <c r="F37" s="1">
        <v>-9.0109999999999992</v>
      </c>
      <c r="G37" s="1">
        <v>-9.016</v>
      </c>
      <c r="H37" s="1">
        <v>-9.016</v>
      </c>
      <c r="I37" s="1">
        <v>-9.0220000000000002</v>
      </c>
      <c r="J37" s="1">
        <v>-9.0220000000000002</v>
      </c>
      <c r="K37" s="1">
        <v>-9.0289999999999999</v>
      </c>
      <c r="L37" s="1">
        <v>-9.0280000000000005</v>
      </c>
      <c r="M37" s="1">
        <v>-9.0370000000000008</v>
      </c>
      <c r="N37" s="1">
        <v>-9.0359999999999996</v>
      </c>
      <c r="O37" s="1">
        <v>-9.0470000000000006</v>
      </c>
      <c r="P37" s="1">
        <v>-9.0459999999999994</v>
      </c>
      <c r="Q37" s="1">
        <v>-9.06</v>
      </c>
      <c r="R37" s="1">
        <v>-9.0589999999999993</v>
      </c>
      <c r="S37" s="1">
        <v>-9.0760000000000005</v>
      </c>
      <c r="T37" s="1">
        <v>-9.0760000000000005</v>
      </c>
      <c r="U37" s="1">
        <v>-9.0980000000000008</v>
      </c>
      <c r="V37" s="1">
        <v>-9.0980000000000008</v>
      </c>
      <c r="W37" s="1">
        <v>-9.1280000000000001</v>
      </c>
      <c r="X37" s="1">
        <v>-9.1289999999999996</v>
      </c>
      <c r="Y37" s="1">
        <v>-9.17</v>
      </c>
      <c r="Z37" s="1">
        <v>-9.173</v>
      </c>
      <c r="AA37" s="1">
        <v>-9.23</v>
      </c>
      <c r="AB37" s="1">
        <v>-9.234</v>
      </c>
      <c r="AC37" s="1">
        <v>-9.3119999999999994</v>
      </c>
      <c r="AD37" s="1">
        <v>-9.3059999999999992</v>
      </c>
      <c r="AE37" s="1">
        <v>-9.3949999999999996</v>
      </c>
      <c r="AF37" s="1">
        <v>-9.3179999999999996</v>
      </c>
      <c r="AG37" s="1">
        <v>-9.3550000000000004</v>
      </c>
      <c r="AH37" s="1">
        <v>-9.02</v>
      </c>
      <c r="AI37" s="1">
        <v>-9.6029999999999998</v>
      </c>
      <c r="AJ37" s="1">
        <v>-8.7629999999999999</v>
      </c>
      <c r="AK37" s="1">
        <v>-0.82830000000000004</v>
      </c>
      <c r="AL37" s="1">
        <v>-0.90129999999999999</v>
      </c>
      <c r="AM37" s="1">
        <v>-0.56610000000000005</v>
      </c>
      <c r="AN37" s="1">
        <v>-0.4753</v>
      </c>
      <c r="AO37" s="1">
        <v>-0.44569999999999999</v>
      </c>
      <c r="AP37" s="1">
        <v>-0.43509999999999999</v>
      </c>
      <c r="AQ37" s="1">
        <v>-0.43140000000000001</v>
      </c>
      <c r="AR37" s="1">
        <v>-0.4304</v>
      </c>
      <c r="AS37" s="1">
        <v>-0.43049999999999999</v>
      </c>
      <c r="AT37" s="1">
        <v>-0.4304</v>
      </c>
      <c r="AU37" s="1">
        <v>-0.43020000000000003</v>
      </c>
      <c r="AV37" s="1">
        <v>-0.43009999999999998</v>
      </c>
      <c r="AW37" s="1">
        <v>-0.43</v>
      </c>
      <c r="AX37" s="1">
        <v>-0.4299</v>
      </c>
      <c r="AY37" s="1">
        <v>-0.42980000000000002</v>
      </c>
      <c r="AZ37" s="1">
        <v>-0.42980000000000002</v>
      </c>
      <c r="BA37" s="1">
        <v>-0.42970000000000003</v>
      </c>
      <c r="BB37" s="1">
        <v>-0.42970000000000003</v>
      </c>
      <c r="BC37" s="1">
        <v>-0.42959999999999998</v>
      </c>
      <c r="BD37" s="1">
        <v>-0.42959999999999998</v>
      </c>
      <c r="BE37" s="1">
        <v>-0.42959999999999998</v>
      </c>
      <c r="BF37" s="1">
        <v>-0.42959999999999998</v>
      </c>
    </row>
    <row r="38" spans="1:58" x14ac:dyDescent="0.25">
      <c r="A38" s="1">
        <v>5059</v>
      </c>
      <c r="B38" s="1">
        <v>12.33</v>
      </c>
      <c r="C38" s="1">
        <v>-9.0039999999999996</v>
      </c>
      <c r="D38" s="1">
        <v>-9.0079999999999991</v>
      </c>
      <c r="E38" s="1">
        <v>-9.0079999999999991</v>
      </c>
      <c r="F38" s="1">
        <v>-9.0120000000000005</v>
      </c>
      <c r="G38" s="1">
        <v>-9.0120000000000005</v>
      </c>
      <c r="H38" s="1">
        <v>-9.0169999999999995</v>
      </c>
      <c r="I38" s="1">
        <v>-9.0169999999999995</v>
      </c>
      <c r="J38" s="1">
        <v>-9.0229999999999997</v>
      </c>
      <c r="K38" s="1">
        <v>-9.0229999999999997</v>
      </c>
      <c r="L38" s="1">
        <v>-9.0299999999999994</v>
      </c>
      <c r="M38" s="1">
        <v>-9.0299999999999994</v>
      </c>
      <c r="N38" s="1">
        <v>-9.0380000000000003</v>
      </c>
      <c r="O38" s="1">
        <v>-9.0380000000000003</v>
      </c>
      <c r="P38" s="1">
        <v>-9.048</v>
      </c>
      <c r="Q38" s="1">
        <v>-9.0470000000000006</v>
      </c>
      <c r="R38" s="1">
        <v>-9.0609999999999999</v>
      </c>
      <c r="S38" s="1">
        <v>-9.06</v>
      </c>
      <c r="T38" s="1">
        <v>-9.077</v>
      </c>
      <c r="U38" s="1">
        <v>-9.0760000000000005</v>
      </c>
      <c r="V38" s="1">
        <v>-9.0990000000000002</v>
      </c>
      <c r="W38" s="1">
        <v>-9.0990000000000002</v>
      </c>
      <c r="X38" s="1">
        <v>-9.1289999999999996</v>
      </c>
      <c r="Y38" s="1">
        <v>-9.1300000000000008</v>
      </c>
      <c r="Z38" s="1">
        <v>-9.1709999999999994</v>
      </c>
      <c r="AA38" s="1">
        <v>-9.173</v>
      </c>
      <c r="AB38" s="1">
        <v>-9.2309999999999999</v>
      </c>
      <c r="AC38" s="1">
        <v>-9.234</v>
      </c>
      <c r="AD38" s="1">
        <v>-9.3130000000000006</v>
      </c>
      <c r="AE38" s="1">
        <v>-9.3070000000000004</v>
      </c>
      <c r="AF38" s="1">
        <v>-9.3960000000000008</v>
      </c>
      <c r="AG38" s="1">
        <v>-9.3190000000000008</v>
      </c>
      <c r="AH38" s="1">
        <v>-9.3550000000000004</v>
      </c>
      <c r="AI38" s="1">
        <v>-9.0180000000000007</v>
      </c>
      <c r="AJ38" s="1">
        <v>-9.6029999999999998</v>
      </c>
      <c r="AK38" s="1">
        <v>-8.7509999999999994</v>
      </c>
      <c r="AL38" s="1">
        <v>-0.83550000000000002</v>
      </c>
      <c r="AM38" s="1">
        <v>-0.88649999999999995</v>
      </c>
      <c r="AN38" s="1">
        <v>-0.89239999999999997</v>
      </c>
      <c r="AO38" s="1">
        <v>-0.88690000000000002</v>
      </c>
      <c r="AP38" s="1">
        <v>-0.88290000000000002</v>
      </c>
      <c r="AQ38" s="1">
        <v>-0.88009999999999999</v>
      </c>
      <c r="AR38" s="1">
        <v>-0.87660000000000005</v>
      </c>
      <c r="AS38" s="1">
        <v>-0.87490000000000001</v>
      </c>
      <c r="AT38" s="1">
        <v>-0.87390000000000001</v>
      </c>
      <c r="AU38" s="1">
        <v>-0.87319999999999998</v>
      </c>
      <c r="AV38" s="1">
        <v>-0.87280000000000002</v>
      </c>
      <c r="AW38" s="1">
        <v>-0.87239999999999995</v>
      </c>
      <c r="AX38" s="1">
        <v>-0.87219999999999998</v>
      </c>
      <c r="AY38" s="1">
        <v>-0.872</v>
      </c>
      <c r="AZ38" s="1">
        <v>-0.87190000000000001</v>
      </c>
      <c r="BA38" s="1">
        <v>-0.87180000000000002</v>
      </c>
      <c r="BB38" s="1">
        <v>-0.87170000000000003</v>
      </c>
      <c r="BC38" s="1">
        <v>-0.87170000000000003</v>
      </c>
      <c r="BD38" s="1">
        <v>-0.87160000000000004</v>
      </c>
      <c r="BE38" s="1">
        <v>-0.87160000000000004</v>
      </c>
      <c r="BF38" s="1">
        <v>-0.87160000000000004</v>
      </c>
    </row>
    <row r="39" spans="1:58" x14ac:dyDescent="0.25">
      <c r="A39" s="1">
        <v>4915</v>
      </c>
      <c r="B39" s="1">
        <v>12.67</v>
      </c>
      <c r="C39" s="1">
        <v>-8.9909999999999997</v>
      </c>
      <c r="D39" s="1">
        <v>-9.0229999999999997</v>
      </c>
      <c r="E39" s="1">
        <v>-8.9879999999999995</v>
      </c>
      <c r="F39" s="1">
        <v>-9.0329999999999995</v>
      </c>
      <c r="G39" s="1">
        <v>-8.9860000000000007</v>
      </c>
      <c r="H39" s="1">
        <v>-9.0440000000000005</v>
      </c>
      <c r="I39" s="1">
        <v>-8.984</v>
      </c>
      <c r="J39" s="1">
        <v>-9.0559999999999992</v>
      </c>
      <c r="K39" s="1">
        <v>-8.9809999999999999</v>
      </c>
      <c r="L39" s="1">
        <v>-9.0709999999999997</v>
      </c>
      <c r="M39" s="1">
        <v>-8.9779999999999998</v>
      </c>
      <c r="N39" s="1">
        <v>-9.0890000000000004</v>
      </c>
      <c r="O39" s="1">
        <v>-8.9740000000000002</v>
      </c>
      <c r="P39" s="1">
        <v>-9.11</v>
      </c>
      <c r="Q39" s="1">
        <v>-8.968</v>
      </c>
      <c r="R39" s="1">
        <v>-9.1370000000000005</v>
      </c>
      <c r="S39" s="1">
        <v>-8.9619999999999997</v>
      </c>
      <c r="T39" s="1">
        <v>-9.1709999999999994</v>
      </c>
      <c r="U39" s="1">
        <v>-8.9540000000000006</v>
      </c>
      <c r="V39" s="1">
        <v>-9.2140000000000004</v>
      </c>
      <c r="W39" s="1">
        <v>-8.9450000000000003</v>
      </c>
      <c r="X39" s="1">
        <v>-9.27</v>
      </c>
      <c r="Y39" s="1">
        <v>-8.9359999999999999</v>
      </c>
      <c r="Z39" s="1">
        <v>-9.3439999999999994</v>
      </c>
      <c r="AA39" s="1">
        <v>-8.9280000000000008</v>
      </c>
      <c r="AB39" s="1">
        <v>-9.4450000000000003</v>
      </c>
      <c r="AC39" s="1">
        <v>-8.92</v>
      </c>
      <c r="AD39" s="1">
        <v>-9.5850000000000009</v>
      </c>
      <c r="AE39" s="1">
        <v>-8.9079999999999995</v>
      </c>
      <c r="AF39" s="1">
        <v>-9.7729999999999997</v>
      </c>
      <c r="AG39" s="1">
        <v>-8.8510000000000009</v>
      </c>
      <c r="AH39" s="1">
        <v>-9.9819999999999993</v>
      </c>
      <c r="AI39" s="1">
        <v>-8.5519999999999996</v>
      </c>
      <c r="AJ39" s="1">
        <v>-10.11</v>
      </c>
      <c r="AK39" s="1">
        <v>-7.8079999999999998</v>
      </c>
      <c r="AL39" s="1">
        <v>-11.51</v>
      </c>
      <c r="AM39" s="1">
        <v>-9.3219999999999992</v>
      </c>
      <c r="AN39" s="1">
        <v>-8.4039999999999999</v>
      </c>
      <c r="AO39" s="1">
        <v>-7.9710000000000001</v>
      </c>
      <c r="AP39" s="1">
        <v>-7.7320000000000002</v>
      </c>
      <c r="AQ39" s="1">
        <v>-7.585</v>
      </c>
      <c r="AR39" s="1">
        <v>-7.49</v>
      </c>
      <c r="AS39" s="1">
        <v>-7.4260000000000002</v>
      </c>
      <c r="AT39" s="1">
        <v>-7.3810000000000002</v>
      </c>
      <c r="AU39" s="1">
        <v>-7.3479999999999999</v>
      </c>
      <c r="AV39" s="1">
        <v>-7.3239999999999998</v>
      </c>
      <c r="AW39" s="1">
        <v>-7.3070000000000004</v>
      </c>
      <c r="AX39" s="1">
        <v>-7.2939999999999996</v>
      </c>
      <c r="AY39" s="1">
        <v>-7.2850000000000001</v>
      </c>
      <c r="AZ39" s="1">
        <v>-7.2770000000000001</v>
      </c>
      <c r="BA39" s="1">
        <v>-7.2720000000000002</v>
      </c>
      <c r="BB39" s="1">
        <v>-7.2679999999999998</v>
      </c>
      <c r="BC39" s="1">
        <v>-7.2649999999999997</v>
      </c>
      <c r="BD39" s="1">
        <v>-7.2629999999999999</v>
      </c>
      <c r="BE39" s="1">
        <v>-7.2610000000000001</v>
      </c>
      <c r="BF39" s="1">
        <v>-7.26</v>
      </c>
    </row>
    <row r="40" spans="1:58" x14ac:dyDescent="0.25">
      <c r="A40" s="1">
        <v>12240</v>
      </c>
      <c r="B40" s="1">
        <v>12.93</v>
      </c>
      <c r="C40" s="1">
        <v>-9.0039999999999996</v>
      </c>
      <c r="D40" s="1">
        <v>-9.0069999999999997</v>
      </c>
      <c r="E40" s="1">
        <v>-9.0069999999999997</v>
      </c>
      <c r="F40" s="1">
        <v>-9.01</v>
      </c>
      <c r="G40" s="1">
        <v>-9.0109999999999992</v>
      </c>
      <c r="H40" s="1">
        <v>-9.0150000000000006</v>
      </c>
      <c r="I40" s="1">
        <v>-9.0150000000000006</v>
      </c>
      <c r="J40" s="1">
        <v>-9.0190000000000001</v>
      </c>
      <c r="K40" s="1">
        <v>-9.02</v>
      </c>
      <c r="L40" s="1">
        <v>-9.0250000000000004</v>
      </c>
      <c r="M40" s="1">
        <v>-9.0259999999999998</v>
      </c>
      <c r="N40" s="1">
        <v>-9.032</v>
      </c>
      <c r="O40" s="1">
        <v>-9.032</v>
      </c>
      <c r="P40" s="1">
        <v>-9.0399999999999991</v>
      </c>
      <c r="Q40" s="1">
        <v>-9.0410000000000004</v>
      </c>
      <c r="R40" s="1">
        <v>-9.0500000000000007</v>
      </c>
      <c r="S40" s="1">
        <v>-9.0510000000000002</v>
      </c>
      <c r="T40" s="1">
        <v>-9.0619999999999994</v>
      </c>
      <c r="U40" s="1">
        <v>-9.0640000000000001</v>
      </c>
      <c r="V40" s="1">
        <v>-9.0790000000000006</v>
      </c>
      <c r="W40" s="1">
        <v>-9.0820000000000007</v>
      </c>
      <c r="X40" s="1">
        <v>-9.1</v>
      </c>
      <c r="Y40" s="1">
        <v>-9.1050000000000004</v>
      </c>
      <c r="Z40" s="1">
        <v>-9.1300000000000008</v>
      </c>
      <c r="AA40" s="1">
        <v>-9.1389999999999993</v>
      </c>
      <c r="AB40" s="1">
        <v>-9.1720000000000006</v>
      </c>
      <c r="AC40" s="1">
        <v>-9.1869999999999994</v>
      </c>
      <c r="AD40" s="1">
        <v>-9.2330000000000005</v>
      </c>
      <c r="AE40" s="1">
        <v>-9.2550000000000008</v>
      </c>
      <c r="AF40" s="1">
        <v>-9.3149999999999995</v>
      </c>
      <c r="AG40" s="1">
        <v>-9.3369999999999997</v>
      </c>
      <c r="AH40" s="1">
        <v>-9.3940000000000001</v>
      </c>
      <c r="AI40" s="1">
        <v>-9.35</v>
      </c>
      <c r="AJ40" s="1">
        <v>-9.3309999999999995</v>
      </c>
      <c r="AK40" s="1">
        <v>-8.9849999999999994</v>
      </c>
      <c r="AL40" s="1">
        <v>-9.7859999999999996</v>
      </c>
      <c r="AM40" s="1">
        <v>-9.7089999999999996</v>
      </c>
      <c r="AN40" s="1">
        <v>-9.5239999999999991</v>
      </c>
      <c r="AO40" s="1">
        <v>-9.3979999999999997</v>
      </c>
      <c r="AP40" s="1">
        <v>-9.3320000000000007</v>
      </c>
      <c r="AQ40" s="1">
        <v>-9.2959999999999994</v>
      </c>
      <c r="AR40" s="1">
        <v>-9.2739999999999991</v>
      </c>
      <c r="AS40" s="1">
        <v>-9.26</v>
      </c>
      <c r="AT40" s="1">
        <v>-9.25</v>
      </c>
      <c r="AU40" s="1">
        <v>-9.2439999999999998</v>
      </c>
      <c r="AV40" s="1">
        <v>-9.2390000000000008</v>
      </c>
      <c r="AW40" s="1">
        <v>-9.2349999999999994</v>
      </c>
      <c r="AX40" s="1">
        <v>-9.2319999999999993</v>
      </c>
      <c r="AY40" s="1">
        <v>-9.2289999999999992</v>
      </c>
      <c r="AZ40" s="1">
        <v>-9.2279999999999998</v>
      </c>
      <c r="BA40" s="1">
        <v>-9.2260000000000009</v>
      </c>
      <c r="BB40" s="1">
        <v>-9.2260000000000009</v>
      </c>
      <c r="BC40" s="1">
        <v>-9.2249999999999996</v>
      </c>
      <c r="BD40" s="1">
        <v>-9.2240000000000002</v>
      </c>
      <c r="BE40" s="1">
        <v>-9.2240000000000002</v>
      </c>
      <c r="BF40" s="1">
        <v>-9.2240000000000002</v>
      </c>
    </row>
    <row r="41" spans="1:58" x14ac:dyDescent="0.25">
      <c r="A41" s="1">
        <v>12240</v>
      </c>
      <c r="B41" s="1">
        <v>13.23</v>
      </c>
      <c r="C41" s="1">
        <v>-9.0050000000000008</v>
      </c>
      <c r="D41" s="1">
        <v>-9.0050000000000008</v>
      </c>
      <c r="E41" s="1">
        <v>-9.0079999999999991</v>
      </c>
      <c r="F41" s="1">
        <v>-9.0090000000000003</v>
      </c>
      <c r="G41" s="1">
        <v>-9.0120000000000005</v>
      </c>
      <c r="H41" s="1">
        <v>-9.0120000000000005</v>
      </c>
      <c r="I41" s="1">
        <v>-9.016</v>
      </c>
      <c r="J41" s="1">
        <v>-9.016</v>
      </c>
      <c r="K41" s="1">
        <v>-9.0210000000000008</v>
      </c>
      <c r="L41" s="1">
        <v>-9.0210000000000008</v>
      </c>
      <c r="M41" s="1">
        <v>-9.0259999999999998</v>
      </c>
      <c r="N41" s="1">
        <v>-9.0269999999999992</v>
      </c>
      <c r="O41" s="1">
        <v>-9.0329999999999995</v>
      </c>
      <c r="P41" s="1">
        <v>-9.0340000000000007</v>
      </c>
      <c r="Q41" s="1">
        <v>-9.0410000000000004</v>
      </c>
      <c r="R41" s="1">
        <v>-9.0419999999999998</v>
      </c>
      <c r="S41" s="1">
        <v>-9.0510000000000002</v>
      </c>
      <c r="T41" s="1">
        <v>-9.0519999999999996</v>
      </c>
      <c r="U41" s="1">
        <v>-9.0640000000000001</v>
      </c>
      <c r="V41" s="1">
        <v>-9.0660000000000007</v>
      </c>
      <c r="W41" s="1">
        <v>-9.08</v>
      </c>
      <c r="X41" s="1">
        <v>-9.0839999999999996</v>
      </c>
      <c r="Y41" s="1">
        <v>-9.1020000000000003</v>
      </c>
      <c r="Z41" s="1">
        <v>-9.1080000000000005</v>
      </c>
      <c r="AA41" s="1">
        <v>-9.1319999999999997</v>
      </c>
      <c r="AB41" s="1">
        <v>-9.1419999999999995</v>
      </c>
      <c r="AC41" s="1">
        <v>-9.1750000000000007</v>
      </c>
      <c r="AD41" s="1">
        <v>-9.1910000000000007</v>
      </c>
      <c r="AE41" s="1">
        <v>-9.2370000000000001</v>
      </c>
      <c r="AF41" s="1">
        <v>-9.2609999999999992</v>
      </c>
      <c r="AG41" s="1">
        <v>-9.3190000000000008</v>
      </c>
      <c r="AH41" s="1">
        <v>-9.343</v>
      </c>
      <c r="AI41" s="1">
        <v>-9.3930000000000007</v>
      </c>
      <c r="AJ41" s="1">
        <v>-9.35</v>
      </c>
      <c r="AK41" s="1">
        <v>-9.3040000000000003</v>
      </c>
      <c r="AL41" s="1">
        <v>-9.0719999999999992</v>
      </c>
      <c r="AM41" s="1">
        <v>-9.298</v>
      </c>
      <c r="AN41" s="1">
        <v>-9.3949999999999996</v>
      </c>
      <c r="AO41" s="1">
        <v>-9.4290000000000003</v>
      </c>
      <c r="AP41" s="1">
        <v>-9.44</v>
      </c>
      <c r="AQ41" s="1">
        <v>-9.4410000000000007</v>
      </c>
      <c r="AR41" s="1">
        <v>-9.4390000000000001</v>
      </c>
      <c r="AS41" s="1">
        <v>-9.4359999999999999</v>
      </c>
      <c r="AT41" s="1">
        <v>-9.4329999999999998</v>
      </c>
      <c r="AU41" s="1">
        <v>-9.43</v>
      </c>
      <c r="AV41" s="1">
        <v>-9.4269999999999996</v>
      </c>
      <c r="AW41" s="1">
        <v>-9.4250000000000007</v>
      </c>
      <c r="AX41" s="1">
        <v>-9.4239999999999995</v>
      </c>
      <c r="AY41" s="1">
        <v>-9.423</v>
      </c>
      <c r="AZ41" s="1">
        <v>-9.4220000000000006</v>
      </c>
      <c r="BA41" s="1">
        <v>-9.4220000000000006</v>
      </c>
      <c r="BB41" s="1">
        <v>-9.4209999999999994</v>
      </c>
      <c r="BC41" s="1">
        <v>-9.4209999999999994</v>
      </c>
      <c r="BD41" s="1">
        <v>-9.4209999999999994</v>
      </c>
      <c r="BE41" s="1">
        <v>-9.4209999999999994</v>
      </c>
      <c r="BF41" s="1">
        <v>-9.42</v>
      </c>
    </row>
    <row r="42" spans="1:58" x14ac:dyDescent="0.25">
      <c r="A42" s="1">
        <v>12240</v>
      </c>
      <c r="B42" s="1">
        <v>13.56</v>
      </c>
      <c r="C42" s="1">
        <v>-9.0039999999999996</v>
      </c>
      <c r="D42" s="1">
        <v>-9.0060000000000002</v>
      </c>
      <c r="E42" s="1">
        <v>-9.0069999999999997</v>
      </c>
      <c r="F42" s="1">
        <v>-9.0090000000000003</v>
      </c>
      <c r="G42" s="1">
        <v>-9.01</v>
      </c>
      <c r="H42" s="1">
        <v>-9.0129999999999999</v>
      </c>
      <c r="I42" s="1">
        <v>-9.0129999999999999</v>
      </c>
      <c r="J42" s="1">
        <v>-9.0169999999999995</v>
      </c>
      <c r="K42" s="1">
        <v>-9.0169999999999995</v>
      </c>
      <c r="L42" s="1">
        <v>-9.0210000000000008</v>
      </c>
      <c r="M42" s="1">
        <v>-9.0220000000000002</v>
      </c>
      <c r="N42" s="1">
        <v>-9.0269999999999992</v>
      </c>
      <c r="O42" s="1">
        <v>-9.0280000000000005</v>
      </c>
      <c r="P42" s="1">
        <v>-9.0340000000000007</v>
      </c>
      <c r="Q42" s="1">
        <v>-9.0350000000000001</v>
      </c>
      <c r="R42" s="1">
        <v>-9.0419999999999998</v>
      </c>
      <c r="S42" s="1">
        <v>-9.0429999999999993</v>
      </c>
      <c r="T42" s="1">
        <v>-9.0510000000000002</v>
      </c>
      <c r="U42" s="1">
        <v>-9.0530000000000008</v>
      </c>
      <c r="V42" s="1">
        <v>-9.0640000000000001</v>
      </c>
      <c r="W42" s="1">
        <v>-9.0670000000000002</v>
      </c>
      <c r="X42" s="1">
        <v>-9.08</v>
      </c>
      <c r="Y42" s="1">
        <v>-9.0850000000000009</v>
      </c>
      <c r="Z42" s="1">
        <v>-9.1020000000000003</v>
      </c>
      <c r="AA42" s="1">
        <v>-9.109</v>
      </c>
      <c r="AB42" s="1">
        <v>-9.1329999999999991</v>
      </c>
      <c r="AC42" s="1">
        <v>-9.1430000000000007</v>
      </c>
      <c r="AD42" s="1">
        <v>-9.1760000000000002</v>
      </c>
      <c r="AE42" s="1">
        <v>-9.1929999999999996</v>
      </c>
      <c r="AF42" s="1">
        <v>-9.2370000000000001</v>
      </c>
      <c r="AG42" s="1">
        <v>-9.2620000000000005</v>
      </c>
      <c r="AH42" s="1">
        <v>-9.3190000000000008</v>
      </c>
      <c r="AI42" s="1">
        <v>-9.3439999999999994</v>
      </c>
      <c r="AJ42" s="1">
        <v>-9.3919999999999995</v>
      </c>
      <c r="AK42" s="1">
        <v>-9.3520000000000003</v>
      </c>
      <c r="AL42" s="1">
        <v>-9.2959999999999994</v>
      </c>
      <c r="AM42" s="1">
        <v>-9.3770000000000007</v>
      </c>
      <c r="AN42" s="1">
        <v>-9.4060000000000006</v>
      </c>
      <c r="AO42" s="1">
        <v>-9.4079999999999995</v>
      </c>
      <c r="AP42" s="1">
        <v>-9.4030000000000005</v>
      </c>
      <c r="AQ42" s="1">
        <v>-9.3970000000000002</v>
      </c>
      <c r="AR42" s="1">
        <v>-9.391</v>
      </c>
      <c r="AS42" s="1">
        <v>-9.3859999999999992</v>
      </c>
      <c r="AT42" s="1">
        <v>-9.3829999999999991</v>
      </c>
      <c r="AU42" s="1">
        <v>-9.3800000000000008</v>
      </c>
      <c r="AV42" s="1">
        <v>-9.3780000000000001</v>
      </c>
      <c r="AW42" s="1">
        <v>-9.3770000000000007</v>
      </c>
      <c r="AX42" s="1">
        <v>-9.3759999999999994</v>
      </c>
      <c r="AY42" s="1">
        <v>-9.375</v>
      </c>
      <c r="AZ42" s="1">
        <v>-9.3740000000000006</v>
      </c>
      <c r="BA42" s="1">
        <v>-9.3740000000000006</v>
      </c>
      <c r="BB42" s="1">
        <v>-9.3729999999999993</v>
      </c>
      <c r="BC42" s="1">
        <v>-9.3729999999999993</v>
      </c>
      <c r="BD42" s="1">
        <v>-9.3729999999999993</v>
      </c>
      <c r="BE42" s="1">
        <v>-9.3729999999999993</v>
      </c>
      <c r="BF42" s="1">
        <v>-9.3729999999999993</v>
      </c>
    </row>
    <row r="43" spans="1:58" x14ac:dyDescent="0.25">
      <c r="A43" s="1">
        <v>12240</v>
      </c>
      <c r="B43" s="1">
        <v>13.93</v>
      </c>
      <c r="C43" s="1">
        <v>-9.0039999999999996</v>
      </c>
      <c r="D43" s="1">
        <v>-9.0050000000000008</v>
      </c>
      <c r="E43" s="1">
        <v>-9.0069999999999997</v>
      </c>
      <c r="F43" s="1">
        <v>-9.0079999999999991</v>
      </c>
      <c r="G43" s="1">
        <v>-9.01</v>
      </c>
      <c r="H43" s="1">
        <v>-9.0109999999999992</v>
      </c>
      <c r="I43" s="1">
        <v>-9.0129999999999999</v>
      </c>
      <c r="J43" s="1">
        <v>-9.0139999999999993</v>
      </c>
      <c r="K43" s="1">
        <v>-9.0169999999999995</v>
      </c>
      <c r="L43" s="1">
        <v>-9.0180000000000007</v>
      </c>
      <c r="M43" s="1">
        <v>-9.0220000000000002</v>
      </c>
      <c r="N43" s="1">
        <v>-9.0229999999999997</v>
      </c>
      <c r="O43" s="1">
        <v>-9.0269999999999992</v>
      </c>
      <c r="P43" s="1">
        <v>-9.0280000000000005</v>
      </c>
      <c r="Q43" s="1">
        <v>-9.0340000000000007</v>
      </c>
      <c r="R43" s="1">
        <v>-9.0350000000000001</v>
      </c>
      <c r="S43" s="1">
        <v>-9.0419999999999998</v>
      </c>
      <c r="T43" s="1">
        <v>-9.0429999999999993</v>
      </c>
      <c r="U43" s="1">
        <v>-9.0510000000000002</v>
      </c>
      <c r="V43" s="1">
        <v>-9.0530000000000008</v>
      </c>
      <c r="W43" s="1">
        <v>-9.0640000000000001</v>
      </c>
      <c r="X43" s="1">
        <v>-9.0670000000000002</v>
      </c>
      <c r="Y43" s="1">
        <v>-9.08</v>
      </c>
      <c r="Z43" s="1">
        <v>-9.0839999999999996</v>
      </c>
      <c r="AA43" s="1">
        <v>-9.1010000000000009</v>
      </c>
      <c r="AB43" s="1">
        <v>-9.1080000000000005</v>
      </c>
      <c r="AC43" s="1">
        <v>-9.1310000000000002</v>
      </c>
      <c r="AD43" s="1">
        <v>-9.1419999999999995</v>
      </c>
      <c r="AE43" s="1">
        <v>-9.173</v>
      </c>
      <c r="AF43" s="1">
        <v>-9.19</v>
      </c>
      <c r="AG43" s="1">
        <v>-9.2330000000000005</v>
      </c>
      <c r="AH43" s="1">
        <v>-9.2590000000000003</v>
      </c>
      <c r="AI43" s="1">
        <v>-9.3140000000000001</v>
      </c>
      <c r="AJ43" s="1">
        <v>-9.3409999999999993</v>
      </c>
      <c r="AK43" s="1">
        <v>-9.3889999999999993</v>
      </c>
      <c r="AL43" s="1">
        <v>-9.3580000000000005</v>
      </c>
      <c r="AM43" s="1">
        <v>-9.4160000000000004</v>
      </c>
      <c r="AN43" s="1">
        <v>-9.4280000000000008</v>
      </c>
      <c r="AO43" s="1">
        <v>-9.4290000000000003</v>
      </c>
      <c r="AP43" s="1">
        <v>-9.4269999999999996</v>
      </c>
      <c r="AQ43" s="1">
        <v>-9.4239999999999995</v>
      </c>
      <c r="AR43" s="1">
        <v>-9.4220000000000006</v>
      </c>
      <c r="AS43" s="1">
        <v>-9.4190000000000005</v>
      </c>
      <c r="AT43" s="1">
        <v>-9.4169999999999998</v>
      </c>
      <c r="AU43" s="1">
        <v>-9.4160000000000004</v>
      </c>
      <c r="AV43" s="1">
        <v>-9.4149999999999991</v>
      </c>
      <c r="AW43" s="1">
        <v>-9.4139999999999997</v>
      </c>
      <c r="AX43" s="1">
        <v>-9.4130000000000003</v>
      </c>
      <c r="AY43" s="1">
        <v>-9.4120000000000008</v>
      </c>
      <c r="AZ43" s="1">
        <v>-9.4120000000000008</v>
      </c>
      <c r="BA43" s="1">
        <v>-9.4120000000000008</v>
      </c>
      <c r="BB43" s="1">
        <v>-9.4109999999999996</v>
      </c>
      <c r="BC43" s="1">
        <v>-9.4109999999999996</v>
      </c>
      <c r="BD43" s="1">
        <v>-9.4109999999999996</v>
      </c>
      <c r="BE43" s="1">
        <v>-9.4109999999999996</v>
      </c>
      <c r="BF43" s="1">
        <v>-9.4109999999999996</v>
      </c>
    </row>
    <row r="44" spans="1:58" x14ac:dyDescent="0.25">
      <c r="A44" s="1">
        <v>12240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-9.0139999999999993</v>
      </c>
      <c r="K44" s="1">
        <v>-9.0150000000000006</v>
      </c>
      <c r="L44" s="1">
        <v>-9.0180000000000007</v>
      </c>
      <c r="M44" s="1">
        <v>-9.0190000000000001</v>
      </c>
      <c r="N44" s="1">
        <v>-9.0220000000000002</v>
      </c>
      <c r="O44" s="1">
        <v>-9.0229999999999997</v>
      </c>
      <c r="P44" s="1">
        <v>-9.0269999999999992</v>
      </c>
      <c r="Q44" s="1">
        <v>-9.0280000000000005</v>
      </c>
      <c r="R44" s="1">
        <v>-9.0329999999999995</v>
      </c>
      <c r="S44" s="1">
        <v>-9.0350000000000001</v>
      </c>
      <c r="T44" s="1">
        <v>-9.0410000000000004</v>
      </c>
      <c r="U44" s="1">
        <v>-9.0429999999999993</v>
      </c>
      <c r="V44" s="1">
        <v>-9.0500000000000007</v>
      </c>
      <c r="W44" s="1">
        <v>-9.0530000000000008</v>
      </c>
      <c r="X44" s="1">
        <v>-9.0619999999999994</v>
      </c>
      <c r="Y44" s="1">
        <v>-9.0660000000000007</v>
      </c>
      <c r="Z44" s="1">
        <v>-9.0779999999999994</v>
      </c>
      <c r="AA44" s="1">
        <v>-9.0820000000000007</v>
      </c>
      <c r="AB44" s="1">
        <v>-9.0980000000000008</v>
      </c>
      <c r="AC44" s="1">
        <v>-9.1050000000000004</v>
      </c>
      <c r="AD44" s="1">
        <v>-9.1270000000000007</v>
      </c>
      <c r="AE44" s="1">
        <v>-9.1379999999999999</v>
      </c>
      <c r="AF44" s="1">
        <v>-9.1669999999999998</v>
      </c>
      <c r="AG44" s="1">
        <v>-9.1839999999999993</v>
      </c>
      <c r="AH44" s="1">
        <v>-9.2249999999999996</v>
      </c>
      <c r="AI44" s="1">
        <v>-9.2509999999999994</v>
      </c>
      <c r="AJ44" s="1">
        <v>-9.3040000000000003</v>
      </c>
      <c r="AK44" s="1">
        <v>-9.3330000000000002</v>
      </c>
      <c r="AL44" s="1">
        <v>-9.3829999999999991</v>
      </c>
      <c r="AM44" s="1">
        <v>-9.4350000000000005</v>
      </c>
      <c r="AN44" s="1">
        <v>-9.4529999999999994</v>
      </c>
      <c r="AO44" s="1">
        <v>-9.4600000000000009</v>
      </c>
      <c r="AP44" s="1">
        <v>-9.4619999999999997</v>
      </c>
      <c r="AQ44" s="1">
        <v>-9.4610000000000003</v>
      </c>
      <c r="AR44" s="1">
        <v>-9.4610000000000003</v>
      </c>
      <c r="AS44" s="1">
        <v>-9.4600000000000009</v>
      </c>
      <c r="AT44" s="1">
        <v>-9.4589999999999996</v>
      </c>
      <c r="AU44" s="1">
        <v>-9.4580000000000002</v>
      </c>
      <c r="AV44" s="1">
        <v>-9.4570000000000007</v>
      </c>
      <c r="AW44" s="1">
        <v>-9.4559999999999995</v>
      </c>
      <c r="AX44" s="1">
        <v>-9.4559999999999995</v>
      </c>
      <c r="AY44" s="1">
        <v>-9.4559999999999995</v>
      </c>
      <c r="AZ44" s="1">
        <v>-9.4559999999999995</v>
      </c>
      <c r="BA44" s="1">
        <v>-9.4550000000000001</v>
      </c>
      <c r="BB44" s="1">
        <v>-9.4550000000000001</v>
      </c>
      <c r="BC44" s="1">
        <v>-9.4550000000000001</v>
      </c>
      <c r="BD44" s="1">
        <v>-9.4550000000000001</v>
      </c>
      <c r="BE44" s="1">
        <v>-9.4550000000000001</v>
      </c>
      <c r="BF44" s="1">
        <v>-9.4550000000000001</v>
      </c>
    </row>
    <row r="45" spans="1:58" x14ac:dyDescent="0.25">
      <c r="A45" s="1">
        <v>12240</v>
      </c>
      <c r="B45" s="1">
        <v>14.82</v>
      </c>
      <c r="C45" s="1">
        <v>-9.0030000000000001</v>
      </c>
      <c r="D45" s="1">
        <v>-9.0039999999999996</v>
      </c>
      <c r="E45" s="1">
        <v>-9.0060000000000002</v>
      </c>
      <c r="F45" s="1">
        <v>-9.0060000000000002</v>
      </c>
      <c r="G45" s="1">
        <v>-9.0079999999999991</v>
      </c>
      <c r="H45" s="1">
        <v>-9.0090000000000003</v>
      </c>
      <c r="I45" s="1">
        <v>-9.0109999999999992</v>
      </c>
      <c r="J45" s="1">
        <v>-9.0120000000000005</v>
      </c>
      <c r="K45" s="1">
        <v>-9.0139999999999993</v>
      </c>
      <c r="L45" s="1">
        <v>-9.0150000000000006</v>
      </c>
      <c r="M45" s="1">
        <v>-9.0180000000000007</v>
      </c>
      <c r="N45" s="1">
        <v>-9.0190000000000001</v>
      </c>
      <c r="O45" s="1">
        <v>-9.0220000000000002</v>
      </c>
      <c r="P45" s="1">
        <v>-9.0229999999999997</v>
      </c>
      <c r="Q45" s="1">
        <v>-9.0269999999999992</v>
      </c>
      <c r="R45" s="1">
        <v>-9.0280000000000005</v>
      </c>
      <c r="S45" s="1">
        <v>-9.0329999999999995</v>
      </c>
      <c r="T45" s="1">
        <v>-9.0340000000000007</v>
      </c>
      <c r="U45" s="1">
        <v>-9.0399999999999991</v>
      </c>
      <c r="V45" s="1">
        <v>-9.0419999999999998</v>
      </c>
      <c r="W45" s="1">
        <v>-9.0489999999999995</v>
      </c>
      <c r="X45" s="1">
        <v>-9.0510000000000002</v>
      </c>
      <c r="Y45" s="1">
        <v>-9.06</v>
      </c>
      <c r="Z45" s="1">
        <v>-9.0630000000000006</v>
      </c>
      <c r="AA45" s="1">
        <v>-9.0739999999999998</v>
      </c>
      <c r="AB45" s="1">
        <v>-9.0790000000000006</v>
      </c>
      <c r="AC45" s="1">
        <v>-9.0939999999999994</v>
      </c>
      <c r="AD45" s="1">
        <v>-9.1010000000000009</v>
      </c>
      <c r="AE45" s="1">
        <v>-9.1199999999999992</v>
      </c>
      <c r="AF45" s="1">
        <v>-9.1310000000000002</v>
      </c>
      <c r="AG45" s="1">
        <v>-9.1579999999999995</v>
      </c>
      <c r="AH45" s="1">
        <v>-9.1750000000000007</v>
      </c>
      <c r="AI45" s="1">
        <v>-9.2119999999999997</v>
      </c>
      <c r="AJ45" s="1">
        <v>-9.2370000000000001</v>
      </c>
      <c r="AK45" s="1">
        <v>-9.2870000000000008</v>
      </c>
      <c r="AL45" s="1">
        <v>-9.3190000000000008</v>
      </c>
      <c r="AM45" s="1">
        <v>-9.375</v>
      </c>
      <c r="AN45" s="1">
        <v>-9.3949999999999996</v>
      </c>
      <c r="AO45" s="1">
        <v>-9.4030000000000005</v>
      </c>
      <c r="AP45" s="1">
        <v>-9.407</v>
      </c>
      <c r="AQ45" s="1">
        <v>-9.4079999999999995</v>
      </c>
      <c r="AR45" s="1">
        <v>-9.4079999999999995</v>
      </c>
      <c r="AS45" s="1">
        <v>-9.4079999999999995</v>
      </c>
      <c r="AT45" s="1">
        <v>-9.4079999999999995</v>
      </c>
      <c r="AU45" s="1">
        <v>-9.4079999999999995</v>
      </c>
      <c r="AV45" s="1">
        <v>-9.4079999999999995</v>
      </c>
      <c r="AW45" s="1">
        <v>-9.407</v>
      </c>
      <c r="AX45" s="1">
        <v>-9.407</v>
      </c>
      <c r="AY45" s="1">
        <v>-9.407</v>
      </c>
      <c r="AZ45" s="1">
        <v>-9.407</v>
      </c>
      <c r="BA45" s="1">
        <v>-9.407</v>
      </c>
      <c r="BB45" s="1">
        <v>-9.407</v>
      </c>
      <c r="BC45" s="1">
        <v>-9.407</v>
      </c>
      <c r="BD45" s="1">
        <v>-9.407</v>
      </c>
      <c r="BE45" s="1">
        <v>-9.407</v>
      </c>
      <c r="BF45" s="1">
        <v>-9.407</v>
      </c>
    </row>
    <row r="46" spans="1:58" x14ac:dyDescent="0.25">
      <c r="A46" s="1">
        <v>12240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-9.0069999999999997</v>
      </c>
      <c r="H46" s="1">
        <v>-9.0079999999999991</v>
      </c>
      <c r="I46" s="1">
        <v>-9.0090000000000003</v>
      </c>
      <c r="J46" s="1">
        <v>-9.0109999999999992</v>
      </c>
      <c r="K46" s="1">
        <v>-9.0120000000000005</v>
      </c>
      <c r="L46" s="1">
        <v>-9.0139999999999993</v>
      </c>
      <c r="M46" s="1">
        <v>-9.0150000000000006</v>
      </c>
      <c r="N46" s="1">
        <v>-9.0169999999999995</v>
      </c>
      <c r="O46" s="1">
        <v>-9.0180000000000007</v>
      </c>
      <c r="P46" s="1">
        <v>-9.0210000000000008</v>
      </c>
      <c r="Q46" s="1">
        <v>-9.0220000000000002</v>
      </c>
      <c r="R46" s="1">
        <v>-9.0259999999999998</v>
      </c>
      <c r="S46" s="1">
        <v>-9.0269999999999992</v>
      </c>
      <c r="T46" s="1">
        <v>-9.0310000000000006</v>
      </c>
      <c r="U46" s="1">
        <v>-9.0329999999999995</v>
      </c>
      <c r="V46" s="1">
        <v>-9.0380000000000003</v>
      </c>
      <c r="W46" s="1">
        <v>-9.0399999999999991</v>
      </c>
      <c r="X46" s="1">
        <v>-9.0459999999999994</v>
      </c>
      <c r="Y46" s="1">
        <v>-9.0489999999999995</v>
      </c>
      <c r="Z46" s="1">
        <v>-9.0570000000000004</v>
      </c>
      <c r="AA46" s="1">
        <v>-9.06</v>
      </c>
      <c r="AB46" s="1">
        <v>-9.07</v>
      </c>
      <c r="AC46" s="1">
        <v>-9.0749999999999993</v>
      </c>
      <c r="AD46" s="1">
        <v>-9.0879999999999992</v>
      </c>
      <c r="AE46" s="1">
        <v>-9.0950000000000006</v>
      </c>
      <c r="AF46" s="1">
        <v>-9.1120000000000001</v>
      </c>
      <c r="AG46" s="1">
        <v>-9.1229999999999993</v>
      </c>
      <c r="AH46" s="1">
        <v>-9.1460000000000008</v>
      </c>
      <c r="AI46" s="1">
        <v>-9.1620000000000008</v>
      </c>
      <c r="AJ46" s="1">
        <v>-9.1950000000000003</v>
      </c>
      <c r="AK46" s="1">
        <v>-9.2189999999999994</v>
      </c>
      <c r="AL46" s="1">
        <v>-9.2650000000000006</v>
      </c>
      <c r="AM46" s="1">
        <v>-9.3049999999999997</v>
      </c>
      <c r="AN46" s="1">
        <v>-9.3219999999999992</v>
      </c>
      <c r="AO46" s="1">
        <v>-9.3290000000000006</v>
      </c>
      <c r="AP46" s="1">
        <v>-9.3330000000000002</v>
      </c>
      <c r="AQ46" s="1">
        <v>-9.3339999999999996</v>
      </c>
      <c r="AR46" s="1">
        <v>-9.3350000000000009</v>
      </c>
      <c r="AS46" s="1">
        <v>-9.3360000000000003</v>
      </c>
      <c r="AT46" s="1">
        <v>-9.3360000000000003</v>
      </c>
      <c r="AU46" s="1">
        <v>-9.3360000000000003</v>
      </c>
      <c r="AV46" s="1">
        <v>-9.3360000000000003</v>
      </c>
      <c r="AW46" s="1">
        <v>-9.3360000000000003</v>
      </c>
      <c r="AX46" s="1">
        <v>-9.3360000000000003</v>
      </c>
      <c r="AY46" s="1">
        <v>-9.3360000000000003</v>
      </c>
      <c r="AZ46" s="1">
        <v>-9.3360000000000003</v>
      </c>
      <c r="BA46" s="1">
        <v>-9.3360000000000003</v>
      </c>
      <c r="BB46" s="1">
        <v>-9.3360000000000003</v>
      </c>
      <c r="BC46" s="1">
        <v>-9.3360000000000003</v>
      </c>
      <c r="BD46" s="1">
        <v>-9.3360000000000003</v>
      </c>
      <c r="BE46" s="1">
        <v>-9.3360000000000003</v>
      </c>
      <c r="BF46" s="1">
        <v>-9.3360000000000003</v>
      </c>
    </row>
    <row r="47" spans="1:58" x14ac:dyDescent="0.25">
      <c r="A47" s="1">
        <v>12240</v>
      </c>
      <c r="B47" s="1">
        <v>15.94</v>
      </c>
      <c r="C47" s="1">
        <v>-9.0030000000000001</v>
      </c>
      <c r="D47" s="1">
        <v>-9.0039999999999996</v>
      </c>
      <c r="E47" s="1">
        <v>-9.0050000000000008</v>
      </c>
      <c r="F47" s="1">
        <v>-9.0050000000000008</v>
      </c>
      <c r="G47" s="1">
        <v>-9.0060000000000002</v>
      </c>
      <c r="H47" s="1">
        <v>-9.0069999999999997</v>
      </c>
      <c r="I47" s="1">
        <v>-9.0079999999999991</v>
      </c>
      <c r="J47" s="1">
        <v>-9.0090000000000003</v>
      </c>
      <c r="K47" s="1">
        <v>-9.0109999999999992</v>
      </c>
      <c r="L47" s="1">
        <v>-9.0120000000000005</v>
      </c>
      <c r="M47" s="1">
        <v>-9.0129999999999999</v>
      </c>
      <c r="N47" s="1">
        <v>-9.0139999999999993</v>
      </c>
      <c r="O47" s="1">
        <v>-9.016</v>
      </c>
      <c r="P47" s="1">
        <v>-9.0180000000000007</v>
      </c>
      <c r="Q47" s="1">
        <v>-9.02</v>
      </c>
      <c r="R47" s="1">
        <v>-9.0210000000000008</v>
      </c>
      <c r="S47" s="1">
        <v>-9.0239999999999991</v>
      </c>
      <c r="T47" s="1">
        <v>-9.0259999999999998</v>
      </c>
      <c r="U47" s="1">
        <v>-9.0289999999999999</v>
      </c>
      <c r="V47" s="1">
        <v>-9.0310000000000006</v>
      </c>
      <c r="W47" s="1">
        <v>-9.0350000000000001</v>
      </c>
      <c r="X47" s="1">
        <v>-9.0380000000000003</v>
      </c>
      <c r="Y47" s="1">
        <v>-9.0429999999999993</v>
      </c>
      <c r="Z47" s="1">
        <v>-9.0459999999999994</v>
      </c>
      <c r="AA47" s="1">
        <v>-9.0519999999999996</v>
      </c>
      <c r="AB47" s="1">
        <v>-9.0559999999999992</v>
      </c>
      <c r="AC47" s="1">
        <v>-9.0640000000000001</v>
      </c>
      <c r="AD47" s="1">
        <v>-9.07</v>
      </c>
      <c r="AE47" s="1">
        <v>-9.08</v>
      </c>
      <c r="AF47" s="1">
        <v>-9.0869999999999997</v>
      </c>
      <c r="AG47" s="1">
        <v>-9.1020000000000003</v>
      </c>
      <c r="AH47" s="1">
        <v>-9.1120000000000001</v>
      </c>
      <c r="AI47" s="1">
        <v>-9.1319999999999997</v>
      </c>
      <c r="AJ47" s="1">
        <v>-9.1470000000000002</v>
      </c>
      <c r="AK47" s="1">
        <v>-9.1750000000000007</v>
      </c>
      <c r="AL47" s="1">
        <v>-9.1969999999999992</v>
      </c>
      <c r="AM47" s="1">
        <v>-9.2309999999999999</v>
      </c>
      <c r="AN47" s="1">
        <v>-9.2449999999999992</v>
      </c>
      <c r="AO47" s="1">
        <v>-9.2509999999999994</v>
      </c>
      <c r="AP47" s="1">
        <v>-9.2539999999999996</v>
      </c>
      <c r="AQ47" s="1">
        <v>-9.2550000000000008</v>
      </c>
      <c r="AR47" s="1">
        <v>-9.2560000000000002</v>
      </c>
      <c r="AS47" s="1">
        <v>-9.2569999999999997</v>
      </c>
      <c r="AT47" s="1">
        <v>-9.2569999999999997</v>
      </c>
      <c r="AU47" s="1">
        <v>-9.2569999999999997</v>
      </c>
      <c r="AV47" s="1">
        <v>-9.2569999999999997</v>
      </c>
      <c r="AW47" s="1">
        <v>-9.2569999999999997</v>
      </c>
      <c r="AX47" s="1">
        <v>-9.2569999999999997</v>
      </c>
      <c r="AY47" s="1">
        <v>-9.2569999999999997</v>
      </c>
      <c r="AZ47" s="1">
        <v>-9.2569999999999997</v>
      </c>
      <c r="BA47" s="1">
        <v>-9.2569999999999997</v>
      </c>
      <c r="BB47" s="1">
        <v>-9.2569999999999997</v>
      </c>
      <c r="BC47" s="1">
        <v>-9.2569999999999997</v>
      </c>
      <c r="BD47" s="1">
        <v>-9.2569999999999997</v>
      </c>
      <c r="BE47" s="1">
        <v>-9.2569999999999997</v>
      </c>
      <c r="BF47" s="1">
        <v>-9.2569999999999997</v>
      </c>
    </row>
    <row r="48" spans="1:58" x14ac:dyDescent="0.25">
      <c r="A48" s="1">
        <v>12240</v>
      </c>
      <c r="B48" s="1">
        <v>16.600000000000001</v>
      </c>
      <c r="C48" s="1">
        <v>-9.0030000000000001</v>
      </c>
      <c r="D48" s="1">
        <v>-9.0030000000000001</v>
      </c>
      <c r="E48" s="1">
        <v>-9.0039999999999996</v>
      </c>
      <c r="F48" s="1">
        <v>-9.0050000000000008</v>
      </c>
      <c r="G48" s="1">
        <v>-9.0050000000000008</v>
      </c>
      <c r="H48" s="1">
        <v>-9.0060000000000002</v>
      </c>
      <c r="I48" s="1">
        <v>-9.0069999999999997</v>
      </c>
      <c r="J48" s="1">
        <v>-9.0079999999999991</v>
      </c>
      <c r="K48" s="1">
        <v>-9.0090000000000003</v>
      </c>
      <c r="L48" s="1">
        <v>-9.01</v>
      </c>
      <c r="M48" s="1">
        <v>-9.0109999999999992</v>
      </c>
      <c r="N48" s="1">
        <v>-9.0129999999999999</v>
      </c>
      <c r="O48" s="1">
        <v>-9.0139999999999993</v>
      </c>
      <c r="P48" s="1">
        <v>-9.0150000000000006</v>
      </c>
      <c r="Q48" s="1">
        <v>-9.016</v>
      </c>
      <c r="R48" s="1">
        <v>-9.0180000000000007</v>
      </c>
      <c r="S48" s="1">
        <v>-9.02</v>
      </c>
      <c r="T48" s="1">
        <v>-9.0220000000000002</v>
      </c>
      <c r="U48" s="1">
        <v>-9.0239999999999991</v>
      </c>
      <c r="V48" s="1">
        <v>-9.0269999999999992</v>
      </c>
      <c r="W48" s="1">
        <v>-9.0289999999999999</v>
      </c>
      <c r="X48" s="1">
        <v>-9.032</v>
      </c>
      <c r="Y48" s="1">
        <v>-9.0350000000000001</v>
      </c>
      <c r="Z48" s="1">
        <v>-9.0389999999999997</v>
      </c>
      <c r="AA48" s="1">
        <v>-9.0419999999999998</v>
      </c>
      <c r="AB48" s="1">
        <v>-9.0470000000000006</v>
      </c>
      <c r="AC48" s="1">
        <v>-9.0510000000000002</v>
      </c>
      <c r="AD48" s="1">
        <v>-9.0579999999999998</v>
      </c>
      <c r="AE48" s="1">
        <v>-9.0630000000000006</v>
      </c>
      <c r="AF48" s="1">
        <v>-9.0719999999999992</v>
      </c>
      <c r="AG48" s="1">
        <v>-9.0790000000000006</v>
      </c>
      <c r="AH48" s="1">
        <v>-9.0909999999999993</v>
      </c>
      <c r="AI48" s="1">
        <v>-9.1</v>
      </c>
      <c r="AJ48" s="1">
        <v>-9.1159999999999997</v>
      </c>
      <c r="AK48" s="1">
        <v>-9.1300000000000008</v>
      </c>
      <c r="AL48" s="1">
        <v>-9.1519999999999992</v>
      </c>
      <c r="AM48" s="1">
        <v>-9.1760000000000002</v>
      </c>
      <c r="AN48" s="1">
        <v>-9.1859999999999999</v>
      </c>
      <c r="AO48" s="1">
        <v>-9.19</v>
      </c>
      <c r="AP48" s="1">
        <v>-9.1920000000000002</v>
      </c>
      <c r="AQ48" s="1">
        <v>-9.1940000000000008</v>
      </c>
      <c r="AR48" s="1">
        <v>-9.1940000000000008</v>
      </c>
      <c r="AS48" s="1">
        <v>-9.1940000000000008</v>
      </c>
      <c r="AT48" s="1">
        <v>-9.1950000000000003</v>
      </c>
      <c r="AU48" s="1">
        <v>-9.1950000000000003</v>
      </c>
      <c r="AV48" s="1">
        <v>-9.1950000000000003</v>
      </c>
      <c r="AW48" s="1">
        <v>-9.1950000000000003</v>
      </c>
      <c r="AX48" s="1">
        <v>-9.1950000000000003</v>
      </c>
      <c r="AY48" s="1">
        <v>-9.1950000000000003</v>
      </c>
      <c r="AZ48" s="1">
        <v>-9.1950000000000003</v>
      </c>
      <c r="BA48" s="1">
        <v>-9.1950000000000003</v>
      </c>
      <c r="BB48" s="1">
        <v>-9.1950000000000003</v>
      </c>
      <c r="BC48" s="1">
        <v>-9.1950000000000003</v>
      </c>
      <c r="BD48" s="1">
        <v>-9.1950000000000003</v>
      </c>
      <c r="BE48" s="1">
        <v>-9.1950000000000003</v>
      </c>
      <c r="BF48" s="1">
        <v>-9.1950000000000003</v>
      </c>
    </row>
    <row r="49" spans="1:58" x14ac:dyDescent="0.25">
      <c r="A49" s="1">
        <v>12230</v>
      </c>
      <c r="B49" s="1">
        <v>17.350000000000001</v>
      </c>
      <c r="C49" s="1">
        <v>-9.0020000000000007</v>
      </c>
      <c r="D49" s="1">
        <v>-9.0030000000000001</v>
      </c>
      <c r="E49" s="1">
        <v>-9.0039999999999996</v>
      </c>
      <c r="F49" s="1">
        <v>-9.0039999999999996</v>
      </c>
      <c r="G49" s="1">
        <v>-9.0050000000000008</v>
      </c>
      <c r="H49" s="1">
        <v>-9.0050000000000008</v>
      </c>
      <c r="I49" s="1">
        <v>-9.0060000000000002</v>
      </c>
      <c r="J49" s="1">
        <v>-9.0069999999999997</v>
      </c>
      <c r="K49" s="1">
        <v>-9.0079999999999991</v>
      </c>
      <c r="L49" s="1">
        <v>-9.0079999999999991</v>
      </c>
      <c r="M49" s="1">
        <v>-9.0090000000000003</v>
      </c>
      <c r="N49" s="1">
        <v>-9.01</v>
      </c>
      <c r="O49" s="1">
        <v>-9.0109999999999992</v>
      </c>
      <c r="P49" s="1">
        <v>-9.0120000000000005</v>
      </c>
      <c r="Q49" s="1">
        <v>-9.0139999999999993</v>
      </c>
      <c r="R49" s="1">
        <v>-9.0150000000000006</v>
      </c>
      <c r="S49" s="1">
        <v>-9.016</v>
      </c>
      <c r="T49" s="1">
        <v>-9.0180000000000007</v>
      </c>
      <c r="U49" s="1">
        <v>-9.02</v>
      </c>
      <c r="V49" s="1">
        <v>-9.0210000000000008</v>
      </c>
      <c r="W49" s="1">
        <v>-9.0239999999999991</v>
      </c>
      <c r="X49" s="1">
        <v>-9.0259999999999998</v>
      </c>
      <c r="Y49" s="1">
        <v>-9.0280000000000005</v>
      </c>
      <c r="Z49" s="1">
        <v>-9.0310000000000006</v>
      </c>
      <c r="AA49" s="1">
        <v>-9.0340000000000007</v>
      </c>
      <c r="AB49" s="1">
        <v>-9.0380000000000003</v>
      </c>
      <c r="AC49" s="1">
        <v>-9.0419999999999998</v>
      </c>
      <c r="AD49" s="1">
        <v>-9.0459999999999994</v>
      </c>
      <c r="AE49" s="1">
        <v>-9.0510000000000002</v>
      </c>
      <c r="AF49" s="1">
        <v>-9.0559999999999992</v>
      </c>
      <c r="AG49" s="1">
        <v>-9.0630000000000006</v>
      </c>
      <c r="AH49" s="1">
        <v>-9.07</v>
      </c>
      <c r="AI49" s="1">
        <v>-9.0790000000000006</v>
      </c>
      <c r="AJ49" s="1">
        <v>-9.0879999999999992</v>
      </c>
      <c r="AK49" s="1">
        <v>-9.1</v>
      </c>
      <c r="AL49" s="1">
        <v>-9.1129999999999995</v>
      </c>
      <c r="AM49" s="1">
        <v>-9.1310000000000002</v>
      </c>
      <c r="AN49" s="1">
        <v>-9.1379999999999999</v>
      </c>
      <c r="AO49" s="1">
        <v>-9.141</v>
      </c>
      <c r="AP49" s="1">
        <v>-9.1430000000000007</v>
      </c>
      <c r="AQ49" s="1">
        <v>-9.1440000000000001</v>
      </c>
      <c r="AR49" s="1">
        <v>-9.1440000000000001</v>
      </c>
      <c r="AS49" s="1">
        <v>-9.1449999999999996</v>
      </c>
      <c r="AT49" s="1">
        <v>-9.1449999999999996</v>
      </c>
      <c r="AU49" s="1">
        <v>-9.1449999999999996</v>
      </c>
      <c r="AV49" s="1">
        <v>-9.1449999999999996</v>
      </c>
      <c r="AW49" s="1">
        <v>-9.1449999999999996</v>
      </c>
      <c r="AX49" s="1">
        <v>-9.1449999999999996</v>
      </c>
      <c r="AY49" s="1">
        <v>-9.1449999999999996</v>
      </c>
      <c r="AZ49" s="1">
        <v>-9.1449999999999996</v>
      </c>
      <c r="BA49" s="1">
        <v>-9.1449999999999996</v>
      </c>
      <c r="BB49" s="1">
        <v>-9.1449999999999996</v>
      </c>
      <c r="BC49" s="1">
        <v>-9.1449999999999996</v>
      </c>
      <c r="BD49" s="1">
        <v>-9.1449999999999996</v>
      </c>
      <c r="BE49" s="1">
        <v>-9.1449999999999996</v>
      </c>
      <c r="BF49" s="1">
        <v>-9.1449999999999996</v>
      </c>
    </row>
    <row r="50" spans="1:58" x14ac:dyDescent="0.25">
      <c r="A50" s="1">
        <v>12230</v>
      </c>
      <c r="B50" s="1">
        <v>18.18</v>
      </c>
      <c r="C50" s="1">
        <v>-9.0020000000000007</v>
      </c>
      <c r="D50" s="1">
        <v>-9.0030000000000001</v>
      </c>
      <c r="E50" s="1">
        <v>-9.0030000000000001</v>
      </c>
      <c r="F50" s="1">
        <v>-9.0030000000000001</v>
      </c>
      <c r="G50" s="1">
        <v>-9.0039999999999996</v>
      </c>
      <c r="H50" s="1">
        <v>-9.0039999999999996</v>
      </c>
      <c r="I50" s="1">
        <v>-9.0050000000000008</v>
      </c>
      <c r="J50" s="1">
        <v>-9.0050000000000008</v>
      </c>
      <c r="K50" s="1">
        <v>-9.0060000000000002</v>
      </c>
      <c r="L50" s="1">
        <v>-9.0069999999999997</v>
      </c>
      <c r="M50" s="1">
        <v>-9.0069999999999997</v>
      </c>
      <c r="N50" s="1">
        <v>-9.0079999999999991</v>
      </c>
      <c r="O50" s="1">
        <v>-9.0090000000000003</v>
      </c>
      <c r="P50" s="1">
        <v>-9.01</v>
      </c>
      <c r="Q50" s="1">
        <v>-9.0109999999999992</v>
      </c>
      <c r="R50" s="1">
        <v>-9.0120000000000005</v>
      </c>
      <c r="S50" s="1">
        <v>-9.0129999999999999</v>
      </c>
      <c r="T50" s="1">
        <v>-9.0139999999999993</v>
      </c>
      <c r="U50" s="1">
        <v>-9.0150000000000006</v>
      </c>
      <c r="V50" s="1">
        <v>-9.0169999999999995</v>
      </c>
      <c r="W50" s="1">
        <v>-9.0190000000000001</v>
      </c>
      <c r="X50" s="1">
        <v>-9.02</v>
      </c>
      <c r="Y50" s="1">
        <v>-9.0220000000000002</v>
      </c>
      <c r="Z50" s="1">
        <v>-9.0239999999999991</v>
      </c>
      <c r="AA50" s="1">
        <v>-9.0269999999999992</v>
      </c>
      <c r="AB50" s="1">
        <v>-9.0289999999999999</v>
      </c>
      <c r="AC50" s="1">
        <v>-9.0329999999999995</v>
      </c>
      <c r="AD50" s="1">
        <v>-9.0350000000000001</v>
      </c>
      <c r="AE50" s="1">
        <v>-9.0399999999999991</v>
      </c>
      <c r="AF50" s="1">
        <v>-9.0429999999999993</v>
      </c>
      <c r="AG50" s="1">
        <v>-9.0489999999999995</v>
      </c>
      <c r="AH50" s="1">
        <v>-9.0530000000000008</v>
      </c>
      <c r="AI50" s="1">
        <v>-9.06</v>
      </c>
      <c r="AJ50" s="1">
        <v>-9.0660000000000007</v>
      </c>
      <c r="AK50" s="1">
        <v>-9.0749999999999993</v>
      </c>
      <c r="AL50" s="1">
        <v>-9.0830000000000002</v>
      </c>
      <c r="AM50" s="1">
        <v>-9.0969999999999995</v>
      </c>
      <c r="AN50" s="1">
        <v>-9.1020000000000003</v>
      </c>
      <c r="AO50" s="1">
        <v>-9.1050000000000004</v>
      </c>
      <c r="AP50" s="1">
        <v>-9.1059999999999999</v>
      </c>
      <c r="AQ50" s="1">
        <v>-9.1069999999999993</v>
      </c>
      <c r="AR50" s="1">
        <v>-9.1069999999999993</v>
      </c>
      <c r="AS50" s="1">
        <v>-9.1069999999999993</v>
      </c>
      <c r="AT50" s="1">
        <v>-9.1080000000000005</v>
      </c>
      <c r="AU50" s="1">
        <v>-9.1080000000000005</v>
      </c>
      <c r="AV50" s="1">
        <v>-9.1080000000000005</v>
      </c>
      <c r="AW50" s="1">
        <v>-9.1080000000000005</v>
      </c>
      <c r="AX50" s="1">
        <v>-9.1080000000000005</v>
      </c>
      <c r="AY50" s="1">
        <v>-9.1080000000000005</v>
      </c>
      <c r="AZ50" s="1">
        <v>-9.1080000000000005</v>
      </c>
      <c r="BA50" s="1">
        <v>-9.1080000000000005</v>
      </c>
      <c r="BB50" s="1">
        <v>-9.1080000000000005</v>
      </c>
      <c r="BC50" s="1">
        <v>-9.1080000000000005</v>
      </c>
      <c r="BD50" s="1">
        <v>-9.1080000000000005</v>
      </c>
      <c r="BE50" s="1">
        <v>-9.1080000000000005</v>
      </c>
      <c r="BF50" s="1">
        <v>-9.1080000000000005</v>
      </c>
    </row>
    <row r="51" spans="1:58" x14ac:dyDescent="0.25">
      <c r="A51" s="1">
        <v>12230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-9.0030000000000001</v>
      </c>
      <c r="H51" s="1">
        <v>-9.0039999999999996</v>
      </c>
      <c r="I51" s="1">
        <v>-9.0039999999999996</v>
      </c>
      <c r="J51" s="1">
        <v>-9.0039999999999996</v>
      </c>
      <c r="K51" s="1">
        <v>-9.0039999999999996</v>
      </c>
      <c r="L51" s="1">
        <v>-9.0050000000000008</v>
      </c>
      <c r="M51" s="1">
        <v>-9.0050000000000008</v>
      </c>
      <c r="N51" s="1">
        <v>-9.0060000000000002</v>
      </c>
      <c r="O51" s="1">
        <v>-9.0060000000000002</v>
      </c>
      <c r="P51" s="1">
        <v>-9.0069999999999997</v>
      </c>
      <c r="Q51" s="1">
        <v>-9.0069999999999997</v>
      </c>
      <c r="R51" s="1">
        <v>-9.0079999999999991</v>
      </c>
      <c r="S51" s="1">
        <v>-9.0090000000000003</v>
      </c>
      <c r="T51" s="1">
        <v>-9.01</v>
      </c>
      <c r="U51" s="1">
        <v>-9.0109999999999992</v>
      </c>
      <c r="V51" s="1">
        <v>-9.0120000000000005</v>
      </c>
      <c r="W51" s="1">
        <v>-9.0129999999999999</v>
      </c>
      <c r="X51" s="1">
        <v>-9.0150000000000006</v>
      </c>
      <c r="Y51" s="1">
        <v>-9.016</v>
      </c>
      <c r="Z51" s="1">
        <v>-9.0180000000000007</v>
      </c>
      <c r="AA51" s="1">
        <v>-9.0190000000000001</v>
      </c>
      <c r="AB51" s="1">
        <v>-9.0220000000000002</v>
      </c>
      <c r="AC51" s="1">
        <v>-9.0229999999999997</v>
      </c>
      <c r="AD51" s="1">
        <v>-9.0269999999999992</v>
      </c>
      <c r="AE51" s="1">
        <v>-9.0289999999999999</v>
      </c>
      <c r="AF51" s="1">
        <v>-9.0329999999999995</v>
      </c>
      <c r="AG51" s="1">
        <v>-9.0350000000000001</v>
      </c>
      <c r="AH51" s="1">
        <v>-9.0410000000000004</v>
      </c>
      <c r="AI51" s="1">
        <v>-9.0429999999999993</v>
      </c>
      <c r="AJ51" s="1">
        <v>-9.0510000000000002</v>
      </c>
      <c r="AK51" s="1">
        <v>-9.0540000000000003</v>
      </c>
      <c r="AL51" s="1">
        <v>-9.0640000000000001</v>
      </c>
      <c r="AM51" s="1">
        <v>-9.0719999999999992</v>
      </c>
      <c r="AN51" s="1">
        <v>-9.0760000000000005</v>
      </c>
      <c r="AO51" s="1">
        <v>-9.0779999999999994</v>
      </c>
      <c r="AP51" s="1">
        <v>-9.0790000000000006</v>
      </c>
      <c r="AQ51" s="1">
        <v>-9.0790000000000006</v>
      </c>
      <c r="AR51" s="1">
        <v>-9.08</v>
      </c>
      <c r="AS51" s="1">
        <v>-9.08</v>
      </c>
      <c r="AT51" s="1">
        <v>-9.08</v>
      </c>
      <c r="AU51" s="1">
        <v>-9.08</v>
      </c>
      <c r="AV51" s="1">
        <v>-9.08</v>
      </c>
      <c r="AW51" s="1">
        <v>-9.08</v>
      </c>
      <c r="AX51" s="1">
        <v>-9.08</v>
      </c>
      <c r="AY51" s="1">
        <v>-9.08</v>
      </c>
      <c r="AZ51" s="1">
        <v>-9.08</v>
      </c>
      <c r="BA51" s="1">
        <v>-9.08</v>
      </c>
      <c r="BB51" s="1">
        <v>-9.08</v>
      </c>
      <c r="BC51" s="1">
        <v>-9.08</v>
      </c>
      <c r="BD51" s="1">
        <v>-9.08</v>
      </c>
      <c r="BE51" s="1">
        <v>-9.08</v>
      </c>
      <c r="BF51" s="1">
        <v>-9.08</v>
      </c>
    </row>
    <row r="52" spans="1:58" x14ac:dyDescent="0.25">
      <c r="A52" s="1">
        <v>12230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-9.0020000000000007</v>
      </c>
      <c r="G52" s="1">
        <v>-9.0030000000000001</v>
      </c>
      <c r="H52" s="1">
        <v>-9.0020000000000007</v>
      </c>
      <c r="I52" s="1">
        <v>-9.0030000000000001</v>
      </c>
      <c r="J52" s="1">
        <v>-9.0030000000000001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-9.0039999999999996</v>
      </c>
      <c r="P52" s="1">
        <v>-9.0039999999999996</v>
      </c>
      <c r="Q52" s="1">
        <v>-9.0050000000000008</v>
      </c>
      <c r="R52" s="1">
        <v>-9.0039999999999996</v>
      </c>
      <c r="S52" s="1">
        <v>-9.0060000000000002</v>
      </c>
      <c r="T52" s="1">
        <v>-9.0050000000000008</v>
      </c>
      <c r="U52" s="1">
        <v>-9.0069999999999997</v>
      </c>
      <c r="V52" s="1">
        <v>-9.0069999999999997</v>
      </c>
      <c r="W52" s="1">
        <v>-9.0090000000000003</v>
      </c>
      <c r="X52" s="1">
        <v>-9.0079999999999991</v>
      </c>
      <c r="Y52" s="1">
        <v>-9.0109999999999992</v>
      </c>
      <c r="Z52" s="1">
        <v>-9.0109999999999992</v>
      </c>
      <c r="AA52" s="1">
        <v>-9.0129999999999999</v>
      </c>
      <c r="AB52" s="1">
        <v>-9.0129999999999999</v>
      </c>
      <c r="AC52" s="1">
        <v>-9.0169999999999995</v>
      </c>
      <c r="AD52" s="1">
        <v>-9.0169999999999995</v>
      </c>
      <c r="AE52" s="1">
        <v>-9.0210000000000008</v>
      </c>
      <c r="AF52" s="1">
        <v>-9.0210000000000008</v>
      </c>
      <c r="AG52" s="1">
        <v>-9.0259999999999998</v>
      </c>
      <c r="AH52" s="1">
        <v>-9.0259999999999998</v>
      </c>
      <c r="AI52" s="1">
        <v>-9.0329999999999995</v>
      </c>
      <c r="AJ52" s="1">
        <v>-9.032</v>
      </c>
      <c r="AK52" s="1">
        <v>-9.0410000000000004</v>
      </c>
      <c r="AL52" s="1">
        <v>-9.0410000000000004</v>
      </c>
      <c r="AM52" s="1">
        <v>-9.0489999999999995</v>
      </c>
      <c r="AN52" s="1">
        <v>-9.0530000000000008</v>
      </c>
      <c r="AO52" s="1">
        <v>-9.0540000000000003</v>
      </c>
      <c r="AP52" s="1">
        <v>-9.0549999999999997</v>
      </c>
      <c r="AQ52" s="1">
        <v>-9.0549999999999997</v>
      </c>
      <c r="AR52" s="1">
        <v>-9.0559999999999992</v>
      </c>
      <c r="AS52" s="1">
        <v>-9.0559999999999992</v>
      </c>
      <c r="AT52" s="1">
        <v>-9.0559999999999992</v>
      </c>
      <c r="AU52" s="1">
        <v>-9.0559999999999992</v>
      </c>
      <c r="AV52" s="1">
        <v>-9.0559999999999992</v>
      </c>
      <c r="AW52" s="1">
        <v>-9.0559999999999992</v>
      </c>
      <c r="AX52" s="1">
        <v>-9.0559999999999992</v>
      </c>
      <c r="AY52" s="1">
        <v>-9.0559999999999992</v>
      </c>
      <c r="AZ52" s="1">
        <v>-9.0559999999999992</v>
      </c>
      <c r="BA52" s="1">
        <v>-9.0559999999999992</v>
      </c>
      <c r="BB52" s="1">
        <v>-9.0559999999999992</v>
      </c>
      <c r="BC52" s="1">
        <v>-9.0559999999999992</v>
      </c>
      <c r="BD52" s="1">
        <v>-9.0559999999999992</v>
      </c>
      <c r="BE52" s="1">
        <v>-9.0559999999999992</v>
      </c>
      <c r="BF52" s="1">
        <v>-9.0559999999999992</v>
      </c>
    </row>
    <row r="53" spans="1:58" x14ac:dyDescent="0.25">
      <c r="A53" s="1">
        <v>12230</v>
      </c>
      <c r="B53" s="1">
        <v>21.35</v>
      </c>
      <c r="C53" s="1">
        <v>-9.0020000000000007</v>
      </c>
      <c r="D53" s="1">
        <v>-9.0020000000000007</v>
      </c>
      <c r="E53" s="1">
        <v>-9.0020000000000007</v>
      </c>
      <c r="F53" s="1">
        <v>-9.0020000000000007</v>
      </c>
      <c r="G53" s="1">
        <v>-9.0020000000000007</v>
      </c>
      <c r="H53" s="1">
        <v>-9.0020000000000007</v>
      </c>
      <c r="I53" s="1">
        <v>-9.0009999999999994</v>
      </c>
      <c r="J53" s="1">
        <v>-9.0009999999999994</v>
      </c>
      <c r="K53" s="1">
        <v>-9.0009999999999994</v>
      </c>
      <c r="L53" s="1">
        <v>-9.0009999999999994</v>
      </c>
      <c r="M53" s="1">
        <v>-9</v>
      </c>
      <c r="N53" s="1">
        <v>-9.0009999999999994</v>
      </c>
      <c r="O53" s="1">
        <v>-9</v>
      </c>
      <c r="P53" s="1">
        <v>-9.0009999999999994</v>
      </c>
      <c r="Q53" s="1">
        <v>-9</v>
      </c>
      <c r="R53" s="1">
        <v>-9.0009999999999994</v>
      </c>
      <c r="S53" s="1">
        <v>-9</v>
      </c>
      <c r="T53" s="1">
        <v>-9.0020000000000007</v>
      </c>
      <c r="U53" s="1">
        <v>-9.0009999999999994</v>
      </c>
      <c r="V53" s="1">
        <v>-9.0020000000000007</v>
      </c>
      <c r="W53" s="1">
        <v>-9.0009999999999994</v>
      </c>
      <c r="X53" s="1">
        <v>-9.0030000000000001</v>
      </c>
      <c r="Y53" s="1">
        <v>-9.0020000000000007</v>
      </c>
      <c r="Z53" s="1">
        <v>-9.0050000000000008</v>
      </c>
      <c r="AA53" s="1">
        <v>-9.0039999999999996</v>
      </c>
      <c r="AB53" s="1">
        <v>-9.0069999999999997</v>
      </c>
      <c r="AC53" s="1">
        <v>-9.0050000000000008</v>
      </c>
      <c r="AD53" s="1">
        <v>-9.0090000000000003</v>
      </c>
      <c r="AE53" s="1">
        <v>-9.0079999999999991</v>
      </c>
      <c r="AF53" s="1">
        <v>-9.0129999999999999</v>
      </c>
      <c r="AG53" s="1">
        <v>-9.0109999999999992</v>
      </c>
      <c r="AH53" s="1">
        <v>-9.0169999999999995</v>
      </c>
      <c r="AI53" s="1">
        <v>-9.0150000000000006</v>
      </c>
      <c r="AJ53" s="1">
        <v>-9.0229999999999997</v>
      </c>
      <c r="AK53" s="1">
        <v>-9.02</v>
      </c>
      <c r="AL53" s="1">
        <v>-9.0299999999999994</v>
      </c>
      <c r="AM53" s="1">
        <v>-9.0329999999999995</v>
      </c>
      <c r="AN53" s="1">
        <v>-9.0350000000000001</v>
      </c>
      <c r="AO53" s="1">
        <v>-9.0359999999999996</v>
      </c>
      <c r="AP53" s="1">
        <v>-9.0359999999999996</v>
      </c>
      <c r="AQ53" s="1">
        <v>-9.0370000000000008</v>
      </c>
      <c r="AR53" s="1">
        <v>-9.0370000000000008</v>
      </c>
      <c r="AS53" s="1">
        <v>-9.0370000000000008</v>
      </c>
      <c r="AT53" s="1">
        <v>-9.0370000000000008</v>
      </c>
      <c r="AU53" s="1">
        <v>-9.0370000000000008</v>
      </c>
      <c r="AV53" s="1">
        <v>-9.0370000000000008</v>
      </c>
      <c r="AW53" s="1">
        <v>-9.0370000000000008</v>
      </c>
      <c r="AX53" s="1">
        <v>-9.0370000000000008</v>
      </c>
      <c r="AY53" s="1">
        <v>-9.0370000000000008</v>
      </c>
      <c r="AZ53" s="1">
        <v>-9.0370000000000008</v>
      </c>
      <c r="BA53" s="1">
        <v>-9.0370000000000008</v>
      </c>
      <c r="BB53" s="1">
        <v>-9.0370000000000008</v>
      </c>
      <c r="BC53" s="1">
        <v>-9.0370000000000008</v>
      </c>
      <c r="BD53" s="1">
        <v>-9.0370000000000008</v>
      </c>
      <c r="BE53" s="1">
        <v>-9.0370000000000008</v>
      </c>
      <c r="BF53" s="1">
        <v>-9.0370000000000008</v>
      </c>
    </row>
    <row r="54" spans="1:58" x14ac:dyDescent="0.25">
      <c r="A54" s="1">
        <v>12210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-9.0009999999999994</v>
      </c>
      <c r="G54" s="1">
        <v>-9.0009999999999994</v>
      </c>
      <c r="H54" s="1">
        <v>-9.0009999999999994</v>
      </c>
      <c r="I54" s="1">
        <v>-9.0009999999999994</v>
      </c>
      <c r="J54" s="1">
        <v>-9</v>
      </c>
      <c r="K54" s="1">
        <v>-9</v>
      </c>
      <c r="L54" s="1">
        <v>-8.9990000000000006</v>
      </c>
      <c r="M54" s="1">
        <v>-9</v>
      </c>
      <c r="N54" s="1">
        <v>-8.9990000000000006</v>
      </c>
      <c r="O54" s="1">
        <v>-8.9990000000000006</v>
      </c>
      <c r="P54" s="1">
        <v>-8.9979999999999993</v>
      </c>
      <c r="Q54" s="1">
        <v>-8.9990000000000006</v>
      </c>
      <c r="R54" s="1">
        <v>-8.9979999999999993</v>
      </c>
      <c r="S54" s="1">
        <v>-8.9990000000000006</v>
      </c>
      <c r="T54" s="1">
        <v>-8.9979999999999993</v>
      </c>
      <c r="U54" s="1">
        <v>-8.9990000000000006</v>
      </c>
      <c r="V54" s="1">
        <v>-8.9979999999999993</v>
      </c>
      <c r="W54" s="1">
        <v>-8.9990000000000006</v>
      </c>
      <c r="X54" s="1">
        <v>-8.9979999999999993</v>
      </c>
      <c r="Y54" s="1">
        <v>-9</v>
      </c>
      <c r="Z54" s="1">
        <v>-8.9979999999999993</v>
      </c>
      <c r="AA54" s="1">
        <v>-9.0009999999999994</v>
      </c>
      <c r="AB54" s="1">
        <v>-8.9990000000000006</v>
      </c>
      <c r="AC54" s="1">
        <v>-9.0030000000000001</v>
      </c>
      <c r="AD54" s="1">
        <v>-9.0009999999999994</v>
      </c>
      <c r="AE54" s="1">
        <v>-9.0050000000000008</v>
      </c>
      <c r="AF54" s="1">
        <v>-9.0030000000000001</v>
      </c>
      <c r="AG54" s="1">
        <v>-9.0090000000000003</v>
      </c>
      <c r="AH54" s="1">
        <v>-9.0050000000000008</v>
      </c>
      <c r="AI54" s="1">
        <v>-9.0129999999999999</v>
      </c>
      <c r="AJ54" s="1">
        <v>-9.0079999999999991</v>
      </c>
      <c r="AK54" s="1">
        <v>-9.0180000000000007</v>
      </c>
      <c r="AL54" s="1">
        <v>-9.0129999999999999</v>
      </c>
      <c r="AM54" s="1">
        <v>-9.0190000000000001</v>
      </c>
      <c r="AN54" s="1">
        <v>-9.0210000000000008</v>
      </c>
      <c r="AO54" s="1">
        <v>-9.0220000000000002</v>
      </c>
      <c r="AP54" s="1">
        <v>-9.0229999999999997</v>
      </c>
      <c r="AQ54" s="1">
        <v>-9.0229999999999997</v>
      </c>
      <c r="AR54" s="1">
        <v>-9.0229999999999997</v>
      </c>
      <c r="AS54" s="1">
        <v>-9.0229999999999997</v>
      </c>
      <c r="AT54" s="1">
        <v>-9.0229999999999997</v>
      </c>
      <c r="AU54" s="1">
        <v>-9.0229999999999997</v>
      </c>
      <c r="AV54" s="1">
        <v>-9.0229999999999997</v>
      </c>
      <c r="AW54" s="1">
        <v>-9.0229999999999997</v>
      </c>
      <c r="AX54" s="1">
        <v>-9.0229999999999997</v>
      </c>
      <c r="AY54" s="1">
        <v>-9.0229999999999997</v>
      </c>
      <c r="AZ54" s="1">
        <v>-9.0229999999999997</v>
      </c>
      <c r="BA54" s="1">
        <v>-9.0229999999999997</v>
      </c>
      <c r="BB54" s="1">
        <v>-9.0229999999999997</v>
      </c>
      <c r="BC54" s="1">
        <v>-9.0229999999999997</v>
      </c>
      <c r="BD54" s="1">
        <v>-9.0229999999999997</v>
      </c>
      <c r="BE54" s="1">
        <v>-9.0229999999999997</v>
      </c>
      <c r="BF54" s="1">
        <v>-9.0229999999999997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2021-11-12T00:59:41Z</dcterms:modified>
</cp:coreProperties>
</file>