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0-E1500-ER0-CV4-P9-V01\"/>
    </mc:Choice>
  </mc:AlternateContent>
  <xr:revisionPtr revIDLastSave="0" documentId="13_ncr:1_{02981E90-483D-4ED6-A7DA-3AF9ABAEB6CE}" xr6:coauthVersionLast="47" xr6:coauthVersionMax="47" xr10:uidLastSave="{00000000-0000-0000-0000-000000000000}"/>
  <bookViews>
    <workbookView xWindow="21390" yWindow="139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<sst xmlns="http://schemas.openxmlformats.org/spreadsheetml/2006/main" count="176" uniqueCount="90">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</sst>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1.518</c:v>
              </c:pt>
              <c:pt idx="1">
                <c:v>1.5169999999999999</c:v>
              </c:pt>
              <c:pt idx="2">
                <c:v>1.518</c:v>
              </c:pt>
              <c:pt idx="3">
                <c:v>1.514</c:v>
              </c:pt>
              <c:pt idx="4">
                <c:v>1.5049999999999999</c:v>
              </c:pt>
              <c:pt idx="5">
                <c:v>1.4970000000000001</c:v>
              </c:pt>
              <c:pt idx="6">
                <c:v>1.4870000000000001</c:v>
              </c:pt>
              <c:pt idx="7">
                <c:v>1.4770000000000001</c:v>
              </c:pt>
              <c:pt idx="8">
                <c:v>1.4670000000000001</c:v>
              </c:pt>
              <c:pt idx="9">
                <c:v>1.4550000000000001</c:v>
              </c:pt>
              <c:pt idx="10">
                <c:v>1.4430000000000001</c:v>
              </c:pt>
              <c:pt idx="11">
                <c:v>1.43</c:v>
              </c:pt>
              <c:pt idx="12">
                <c:v>1.4159999999999999</c:v>
              </c:pt>
              <c:pt idx="13">
                <c:v>1.4019999999999999</c:v>
              </c:pt>
              <c:pt idx="14">
                <c:v>1.387</c:v>
              </c:pt>
              <c:pt idx="15">
                <c:v>1.371</c:v>
              </c:pt>
              <c:pt idx="16">
                <c:v>1.355</c:v>
              </c:pt>
              <c:pt idx="17">
                <c:v>1.3380000000000001</c:v>
              </c:pt>
              <c:pt idx="18">
                <c:v>1.32</c:v>
              </c:pt>
              <c:pt idx="19">
                <c:v>1.302</c:v>
              </c:pt>
              <c:pt idx="20">
                <c:v>1.2829999999999999</c:v>
              </c:pt>
              <c:pt idx="21">
                <c:v>1.264</c:v>
              </c:pt>
              <c:pt idx="22">
                <c:v>1.2430000000000001</c:v>
              </c:pt>
              <c:pt idx="23">
                <c:v>1.222</c:v>
              </c:pt>
              <c:pt idx="24">
                <c:v>1.2</c:v>
              </c:pt>
              <c:pt idx="25">
                <c:v>1.1779999999999999</c:v>
              </c:pt>
              <c:pt idx="26">
                <c:v>1.1539999999999999</c:v>
              </c:pt>
              <c:pt idx="27">
                <c:v>1.129</c:v>
              </c:pt>
              <c:pt idx="28">
                <c:v>1.1020000000000001</c:v>
              </c:pt>
              <c:pt idx="29">
                <c:v>1.075</c:v>
              </c:pt>
              <c:pt idx="30">
                <c:v>1.044</c:v>
              </c:pt>
              <c:pt idx="31">
                <c:v>1.0129999999999999</c:v>
              </c:pt>
              <c:pt idx="32">
                <c:v>0.9748</c:v>
              </c:pt>
              <c:pt idx="33">
                <c:v>0.93710000000000004</c:v>
              </c:pt>
              <c:pt idx="34">
                <c:v>0.88249999999999995</c:v>
              </c:pt>
              <c:pt idx="35">
                <c:v>0.83279999999999998</c:v>
              </c:pt>
              <c:pt idx="36">
                <c:v>0.72970000000000002</c:v>
              </c:pt>
              <c:pt idx="37">
                <c:v>0.64929999999999999</c:v>
              </c:pt>
              <c:pt idx="38">
                <c:v>0.29320000000000002</c:v>
              </c:pt>
              <c:pt idx="39">
                <c:v>0.20300000000000001</c:v>
              </c:pt>
              <c:pt idx="40">
                <c:v>0.1547</c:v>
              </c:pt>
              <c:pt idx="41">
                <c:v>0.1018</c:v>
              </c:pt>
              <c:pt idx="42">
                <c:v>6.898E-2</c:v>
              </c:pt>
              <c:pt idx="43">
                <c:v>4.1820000000000003E-2</c:v>
              </c:pt>
              <c:pt idx="44">
                <c:v>2.7320000000000001E-2</c:v>
              </c:pt>
              <c:pt idx="45">
                <c:v>1.5949999999999999E-2</c:v>
              </c:pt>
              <c:pt idx="46">
                <c:v>1.0840000000000001E-2</c:v>
              </c:pt>
              <c:pt idx="47">
                <c:v>6.1269999999999996E-3</c:v>
              </c:pt>
              <c:pt idx="48">
                <c:v>4.6230000000000004E-3</c:v>
              </c:pt>
              <c:pt idx="49">
                <c:v>2.392E-3</c:v>
              </c:pt>
              <c:pt idx="50">
                <c:v>2.1689999999999999E-3</c:v>
              </c:pt>
              <c:pt idx="51">
                <c:v>8.1789999999999999E-4</c:v>
              </c:pt>
              <c:pt idx="52">
                <c:v>9.4390000000000001E-4</c:v>
              </c:pt>
              <c:pt idx="53">
                <c:v>-4.5459999999999999E-4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5E4-403A-9763-C70852AFD09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2.1659999999999999</c:v>
              </c:pt>
              <c:pt idx="2">
                <c:v>2.17</c:v>
              </c:pt>
              <c:pt idx="3">
                <c:v>2.169</c:v>
              </c:pt>
              <c:pt idx="4">
                <c:v>2.1640000000000001</c:v>
              </c:pt>
              <c:pt idx="5">
                <c:v>2.161</c:v>
              </c:pt>
              <c:pt idx="6">
                <c:v>2.157</c:v>
              </c:pt>
              <c:pt idx="7">
                <c:v>2.1539999999999999</c:v>
              </c:pt>
              <c:pt idx="8">
                <c:v>2.1509999999999998</c:v>
              </c:pt>
              <c:pt idx="9">
                <c:v>2.1469999999999998</c:v>
              </c:pt>
              <c:pt idx="10">
                <c:v>2.1429999999999998</c:v>
              </c:pt>
              <c:pt idx="11">
                <c:v>2.1379999999999999</c:v>
              </c:pt>
              <c:pt idx="12">
                <c:v>2.133</c:v>
              </c:pt>
              <c:pt idx="13">
                <c:v>2.1269999999999998</c:v>
              </c:pt>
              <c:pt idx="14">
                <c:v>2.121</c:v>
              </c:pt>
              <c:pt idx="15">
                <c:v>2.1150000000000002</c:v>
              </c:pt>
              <c:pt idx="16">
                <c:v>2.1070000000000002</c:v>
              </c:pt>
              <c:pt idx="17">
                <c:v>2.0990000000000002</c:v>
              </c:pt>
              <c:pt idx="18">
                <c:v>2.089</c:v>
              </c:pt>
              <c:pt idx="19">
                <c:v>2.0790000000000002</c:v>
              </c:pt>
              <c:pt idx="20">
                <c:v>2.0680000000000001</c:v>
              </c:pt>
              <c:pt idx="21">
                <c:v>2.0550000000000002</c:v>
              </c:pt>
              <c:pt idx="22">
                <c:v>2.0409999999999999</c:v>
              </c:pt>
              <c:pt idx="23">
                <c:v>2.0249999999999999</c:v>
              </c:pt>
              <c:pt idx="24">
                <c:v>2.0070000000000001</c:v>
              </c:pt>
              <c:pt idx="25">
                <c:v>1.988</c:v>
              </c:pt>
              <c:pt idx="26">
                <c:v>1.9630000000000001</c:v>
              </c:pt>
              <c:pt idx="27">
                <c:v>1.94</c:v>
              </c:pt>
              <c:pt idx="28">
                <c:v>1.9079999999999999</c:v>
              </c:pt>
              <c:pt idx="29">
                <c:v>1.8779999999999999</c:v>
              </c:pt>
              <c:pt idx="30">
                <c:v>1.835</c:v>
              </c:pt>
              <c:pt idx="31">
                <c:v>1.8</c:v>
              </c:pt>
              <c:pt idx="32">
                <c:v>1.74</c:v>
              </c:pt>
              <c:pt idx="33">
                <c:v>1.702</c:v>
              </c:pt>
              <c:pt idx="34">
                <c:v>1.6140000000000001</c:v>
              </c:pt>
              <c:pt idx="35">
                <c:v>1.5840000000000001</c:v>
              </c:pt>
              <c:pt idx="36">
                <c:v>1.4179999999999999</c:v>
              </c:pt>
              <c:pt idx="37">
                <c:v>1.419</c:v>
              </c:pt>
              <c:pt idx="38">
                <c:v>0.68340000000000001</c:v>
              </c:pt>
              <c:pt idx="39">
                <c:v>0.46739999999999998</c:v>
              </c:pt>
              <c:pt idx="40">
                <c:v>0.36499999999999999</c:v>
              </c:pt>
              <c:pt idx="41">
                <c:v>0.24490000000000001</c:v>
              </c:pt>
              <c:pt idx="42">
                <c:v>0.15329999999999999</c:v>
              </c:pt>
              <c:pt idx="43">
                <c:v>8.7529999999999997E-2</c:v>
              </c:pt>
              <c:pt idx="44">
                <c:v>5.2319999999999998E-2</c:v>
              </c:pt>
              <c:pt idx="45">
                <c:v>3.0790000000000001E-2</c:v>
              </c:pt>
              <c:pt idx="46">
                <c:v>1.9130000000000001E-2</c:v>
              </c:pt>
              <c:pt idx="47">
                <c:v>1.1809999999999999E-2</c:v>
              </c:pt>
              <c:pt idx="48">
                <c:v>7.7299999999999999E-3</c:v>
              </c:pt>
              <c:pt idx="49">
                <c:v>4.9170000000000004E-3</c:v>
              </c:pt>
              <c:pt idx="50">
                <c:v>3.3939999999999999E-3</c:v>
              </c:pt>
              <c:pt idx="51">
                <c:v>2.1120000000000002E-3</c:v>
              </c:pt>
              <c:pt idx="52">
                <c:v>1.328E-3</c:v>
              </c:pt>
              <c:pt idx="53">
                <c:v>-3.1109999999999999E-5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5E4-403A-9763-C70852AFD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755535"/>
        <c:axId val="1433762607"/>
      </c:scatterChart>
      <c:valAx>
        <c:axId val="14337555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3762607"/>
        <c:crosses val="autoZero"/>
        <c:crossBetween val="midCat"/>
      </c:valAx>
      <c:valAx>
        <c:axId val="1433762607"/>
        <c:scaling>
          <c:orientation val="minMax"/>
          <c:max val="2.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37555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-0.47420000000000001</c:v>
              </c:pt>
              <c:pt idx="1">
                <c:v>-0.4733</c:v>
              </c:pt>
              <c:pt idx="2">
                <c:v>-0.4743</c:v>
              </c:pt>
              <c:pt idx="3">
                <c:v>-0.47720000000000001</c:v>
              </c:pt>
              <c:pt idx="4">
                <c:v>-0.48110000000000003</c:v>
              </c:pt>
              <c:pt idx="5">
                <c:v>-0.48380000000000001</c:v>
              </c:pt>
              <c:pt idx="6">
                <c:v>-0.48649999999999999</c:v>
              </c:pt>
              <c:pt idx="7">
                <c:v>-0.48949999999999999</c:v>
              </c:pt>
              <c:pt idx="8">
                <c:v>-0.49299999999999999</c:v>
              </c:pt>
              <c:pt idx="9">
                <c:v>-0.49640000000000001</c:v>
              </c:pt>
              <c:pt idx="10">
                <c:v>-0.50039999999999996</c:v>
              </c:pt>
              <c:pt idx="11">
                <c:v>-0.50419999999999998</c:v>
              </c:pt>
              <c:pt idx="12">
                <c:v>-0.50870000000000004</c:v>
              </c:pt>
              <c:pt idx="13">
                <c:v>-0.51290000000000002</c:v>
              </c:pt>
              <c:pt idx="14">
                <c:v>-0.51800000000000002</c:v>
              </c:pt>
              <c:pt idx="15">
                <c:v>-0.52239999999999998</c:v>
              </c:pt>
              <c:pt idx="16">
                <c:v>-0.5282</c:v>
              </c:pt>
              <c:pt idx="17">
                <c:v>-0.53290000000000004</c:v>
              </c:pt>
              <c:pt idx="18">
                <c:v>-0.53959999999999997</c:v>
              </c:pt>
              <c:pt idx="19">
                <c:v>-0.54449999999999998</c:v>
              </c:pt>
              <c:pt idx="20">
                <c:v>-0.55230000000000001</c:v>
              </c:pt>
              <c:pt idx="21">
                <c:v>-0.55730000000000002</c:v>
              </c:pt>
              <c:pt idx="22">
                <c:v>-0.5665</c:v>
              </c:pt>
              <c:pt idx="23">
                <c:v>-0.57110000000000005</c:v>
              </c:pt>
              <c:pt idx="24">
                <c:v>-0.58230000000000004</c:v>
              </c:pt>
              <c:pt idx="25">
                <c:v>-0.5857</c:v>
              </c:pt>
              <c:pt idx="26">
                <c:v>-0.59989999999999999</c:v>
              </c:pt>
              <c:pt idx="27">
                <c:v>-0.60019999999999996</c:v>
              </c:pt>
              <c:pt idx="28">
                <c:v>-0.61960000000000004</c:v>
              </c:pt>
              <c:pt idx="29">
                <c:v>-0.61250000000000004</c:v>
              </c:pt>
              <c:pt idx="30">
                <c:v>-0.64219999999999999</c:v>
              </c:pt>
              <c:pt idx="31">
                <c:v>-0.6169</c:v>
              </c:pt>
              <c:pt idx="32">
                <c:v>-0.67179999999999995</c:v>
              </c:pt>
              <c:pt idx="33">
                <c:v>-0.59850000000000003</c:v>
              </c:pt>
              <c:pt idx="34">
                <c:v>-0.72430000000000005</c:v>
              </c:pt>
              <c:pt idx="35">
                <c:v>-0.52259999999999995</c:v>
              </c:pt>
              <c:pt idx="36">
                <c:v>-0.84619999999999995</c:v>
              </c:pt>
              <c:pt idx="37">
                <c:v>-0.78139999999999998</c:v>
              </c:pt>
              <c:pt idx="38">
                <c:v>-11.5</c:v>
              </c:pt>
              <c:pt idx="39">
                <c:v>-9.8059999999999992</c:v>
              </c:pt>
              <c:pt idx="40">
                <c:v>-9.1310000000000002</c:v>
              </c:pt>
              <c:pt idx="41">
                <c:v>-9.3569999999999993</c:v>
              </c:pt>
              <c:pt idx="42">
                <c:v>-9.4090000000000007</c:v>
              </c:pt>
              <c:pt idx="43">
                <c:v>-9.423</c:v>
              </c:pt>
              <c:pt idx="44">
                <c:v>-9.35</c:v>
              </c:pt>
              <c:pt idx="45">
                <c:v>-9.2870000000000008</c:v>
              </c:pt>
              <c:pt idx="46">
                <c:v>-9.2129999999999992</c:v>
              </c:pt>
              <c:pt idx="47">
                <c:v>-9.1639999999999997</c:v>
              </c:pt>
              <c:pt idx="48">
                <c:v>-9.1199999999999992</c:v>
              </c:pt>
              <c:pt idx="49">
                <c:v>-9.0869999999999997</c:v>
              </c:pt>
              <c:pt idx="50">
                <c:v>-9.0640000000000001</c:v>
              </c:pt>
              <c:pt idx="51">
                <c:v>-9.0380000000000003</c:v>
              </c:pt>
              <c:pt idx="52">
                <c:v>-9.0229999999999997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37B-4F7A-A744-DBA416AAA91E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-0.3669</c:v>
              </c:pt>
              <c:pt idx="2">
                <c:v>-0.36699999999999999</c:v>
              </c:pt>
              <c:pt idx="3">
                <c:v>-0.36709999999999998</c:v>
              </c:pt>
              <c:pt idx="4">
                <c:v>-0.36749999999999999</c:v>
              </c:pt>
              <c:pt idx="5">
                <c:v>-0.3674</c:v>
              </c:pt>
              <c:pt idx="6">
                <c:v>-0.36759999999999998</c:v>
              </c:pt>
              <c:pt idx="7">
                <c:v>-0.3674</c:v>
              </c:pt>
              <c:pt idx="8">
                <c:v>-0.36770000000000003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-0.3679</c:v>
              </c:pt>
              <c:pt idx="15">
                <c:v>-0.36749999999999999</c:v>
              </c:pt>
              <c:pt idx="16">
                <c:v>-0.36799999999999999</c:v>
              </c:pt>
              <c:pt idx="17">
                <c:v>-0.3674</c:v>
              </c:pt>
              <c:pt idx="18">
                <c:v>-0.36809999999999998</c:v>
              </c:pt>
              <c:pt idx="19">
                <c:v>-0.3674</c:v>
              </c:pt>
              <c:pt idx="20">
                <c:v>-0.36830000000000002</c:v>
              </c:pt>
              <c:pt idx="21">
                <c:v>-0.3674</c:v>
              </c:pt>
              <c:pt idx="22">
                <c:v>-0.36870000000000003</c:v>
              </c:pt>
              <c:pt idx="23">
                <c:v>-0.36730000000000002</c:v>
              </c:pt>
              <c:pt idx="24">
                <c:v>-0.36909999999999998</c:v>
              </c:pt>
              <c:pt idx="25">
                <c:v>-0.36709999999999998</c:v>
              </c:pt>
              <c:pt idx="26">
                <c:v>-0.36969999999999997</c:v>
              </c:pt>
              <c:pt idx="27">
                <c:v>-0.3669</c:v>
              </c:pt>
              <c:pt idx="28">
                <c:v>-0.37040000000000001</c:v>
              </c:pt>
              <c:pt idx="29">
                <c:v>-0.36659999999999998</c:v>
              </c:pt>
              <c:pt idx="30">
                <c:v>-0.37090000000000001</c:v>
              </c:pt>
              <c:pt idx="31">
                <c:v>-0.36599999999999999</c:v>
              </c:pt>
              <c:pt idx="32">
                <c:v>-0.36880000000000002</c:v>
              </c:pt>
              <c:pt idx="33">
                <c:v>-0.36720000000000003</c:v>
              </c:pt>
              <c:pt idx="34">
                <c:v>-0.3599</c:v>
              </c:pt>
              <c:pt idx="35">
                <c:v>-0.38890000000000002</c:v>
              </c:pt>
              <c:pt idx="36">
                <c:v>-0.30249999999999999</c:v>
              </c:pt>
              <c:pt idx="37">
                <c:v>-0.63100000000000001</c:v>
              </c:pt>
              <c:pt idx="38">
                <c:v>-5.4770000000000003</c:v>
              </c:pt>
              <c:pt idx="39">
                <c:v>-6.9290000000000003</c:v>
              </c:pt>
              <c:pt idx="40">
                <c:v>-7.5119999999999996</c:v>
              </c:pt>
              <c:pt idx="41">
                <c:v>-8.7319999999999993</c:v>
              </c:pt>
              <c:pt idx="42">
                <c:v>-9.7159999999999993</c:v>
              </c:pt>
              <c:pt idx="43">
                <c:v>-9.9060000000000006</c:v>
              </c:pt>
              <c:pt idx="44">
                <c:v>-9.7539999999999996</c:v>
              </c:pt>
              <c:pt idx="45">
                <c:v>-9.5790000000000006</c:v>
              </c:pt>
              <c:pt idx="46">
                <c:v>-9.423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-9.0410000000000004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37B-4F7A-A744-DBA416AAA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757199"/>
        <c:axId val="1433738895"/>
      </c:scatterChart>
      <c:valAx>
        <c:axId val="14337571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3738895"/>
        <c:crosses val="autoZero"/>
        <c:crossBetween val="midCat"/>
      </c:valAx>
      <c:valAx>
        <c:axId val="1433738895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37571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2085E889-3BE6-4937-80DA-E0E49D12A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7" name="Pressoes">
          <a:extLst>
            <a:ext uri="{FF2B5EF4-FFF2-40B4-BE49-F238E27FC236}">
              <a16:creationId xmlns:a16="http://schemas.microsoft.com/office/drawing/2014/main" id="{FF24EA99-10A5-468A-9C27-EAACAB3D2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18" sqref="J18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-0.3025380820036</v>
      </c>
    </row>
    <row r="71" spans="1:3" x14ac:dyDescent="0.25">
      <c r="A71" t="s">
        <v>2</v>
      </c>
      <c r="B71" t="s">
        <v>81</v>
      </c>
      <c r="C71">
        <v>-9.9062952995300009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2.169950602543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0.69650000000000001</v>
      </c>
      <c r="E1" s="1">
        <v>0.77539999999999998</v>
      </c>
      <c r="F1" s="1">
        <v>0.82250000000000001</v>
      </c>
      <c r="G1" s="1">
        <v>0.87219999999999998</v>
      </c>
      <c r="H1" s="1">
        <v>0.9093</v>
      </c>
      <c r="I1" s="1">
        <v>0.94650000000000001</v>
      </c>
      <c r="J1" s="1">
        <v>0.97799999999999998</v>
      </c>
      <c r="K1" s="1">
        <v>1.0089999999999999</v>
      </c>
      <c r="L1" s="1">
        <v>1.0369999999999999</v>
      </c>
      <c r="M1" s="1">
        <v>1.0640000000000001</v>
      </c>
      <c r="N1" s="1">
        <v>1.089</v>
      </c>
      <c r="O1" s="1">
        <v>1.1140000000000001</v>
      </c>
      <c r="P1" s="1">
        <v>1.137</v>
      </c>
      <c r="Q1" s="1">
        <v>1.1599999999999999</v>
      </c>
      <c r="R1" s="1">
        <v>1.1819999999999999</v>
      </c>
      <c r="S1" s="1">
        <v>1.2030000000000001</v>
      </c>
      <c r="T1" s="1">
        <v>1.224</v>
      </c>
      <c r="U1" s="1">
        <v>1.244</v>
      </c>
      <c r="V1" s="1">
        <v>1.2629999999999999</v>
      </c>
      <c r="W1" s="1">
        <v>1.282</v>
      </c>
      <c r="X1" s="1">
        <v>1.3</v>
      </c>
      <c r="Y1" s="1">
        <v>1.3180000000000001</v>
      </c>
      <c r="Z1" s="1">
        <v>1.3360000000000001</v>
      </c>
      <c r="AA1" s="1">
        <v>1.353</v>
      </c>
      <c r="AB1" s="1">
        <v>1.37</v>
      </c>
      <c r="AC1" s="1">
        <v>1.3859999999999999</v>
      </c>
      <c r="AD1" s="1">
        <v>1.4019999999999999</v>
      </c>
      <c r="AE1" s="1">
        <v>1.4179999999999999</v>
      </c>
      <c r="AF1" s="1">
        <v>1.4330000000000001</v>
      </c>
      <c r="AG1" s="1">
        <v>1.448</v>
      </c>
      <c r="AH1" s="1">
        <v>1.4630000000000001</v>
      </c>
      <c r="AI1" s="1">
        <v>1.4770000000000001</v>
      </c>
      <c r="AJ1" s="1">
        <v>1.4910000000000001</v>
      </c>
      <c r="AK1" s="1">
        <v>1.504</v>
      </c>
      <c r="AL1" s="1">
        <v>1.518</v>
      </c>
      <c r="AM1" s="1">
        <v>1.694</v>
      </c>
      <c r="AN1" s="1">
        <v>1.82</v>
      </c>
      <c r="AO1" s="1">
        <v>1.9119999999999999</v>
      </c>
      <c r="AP1" s="1">
        <v>1.98</v>
      </c>
      <c r="AQ1" s="1">
        <v>2.0299999999999998</v>
      </c>
      <c r="AR1" s="1">
        <v>2.0659999999999998</v>
      </c>
      <c r="AS1" s="1">
        <v>2.093</v>
      </c>
      <c r="AT1" s="1">
        <v>2.1120000000000001</v>
      </c>
      <c r="AU1" s="1">
        <v>2.1259999999999999</v>
      </c>
      <c r="AV1" s="1">
        <v>2.1360000000000001</v>
      </c>
      <c r="AW1" s="1">
        <v>2.1440000000000001</v>
      </c>
      <c r="AX1" s="1">
        <v>2.1509999999999998</v>
      </c>
      <c r="AY1" s="1">
        <v>2.1549999999999998</v>
      </c>
      <c r="AZ1" s="1">
        <v>2.1579999999999999</v>
      </c>
      <c r="BA1" s="1">
        <v>2.161</v>
      </c>
      <c r="BB1" s="1">
        <v>2.1629999999999998</v>
      </c>
      <c r="BC1" s="1">
        <v>2.1640000000000001</v>
      </c>
      <c r="BD1" s="1">
        <v>2.165</v>
      </c>
      <c r="BE1" s="1">
        <v>2.1659999999999999</v>
      </c>
      <c r="BF1" s="1">
        <v>2.1669999999999998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0.69969999999999999</v>
      </c>
      <c r="E2" s="1">
        <v>0.75680000000000003</v>
      </c>
      <c r="F2" s="1">
        <v>0.82140000000000002</v>
      </c>
      <c r="G2" s="1">
        <v>0.86370000000000002</v>
      </c>
      <c r="H2" s="1">
        <v>0.90720000000000001</v>
      </c>
      <c r="I2" s="1">
        <v>0.94159999999999999</v>
      </c>
      <c r="J2" s="1">
        <v>0.9758</v>
      </c>
      <c r="K2" s="1">
        <v>1.006</v>
      </c>
      <c r="L2" s="1">
        <v>1.0349999999999999</v>
      </c>
      <c r="M2" s="1">
        <v>1.0609999999999999</v>
      </c>
      <c r="N2" s="1">
        <v>1.087</v>
      </c>
      <c r="O2" s="1">
        <v>1.1120000000000001</v>
      </c>
      <c r="P2" s="1">
        <v>1.1359999999999999</v>
      </c>
      <c r="Q2" s="1">
        <v>1.1579999999999999</v>
      </c>
      <c r="R2" s="1">
        <v>1.18</v>
      </c>
      <c r="S2" s="1">
        <v>1.2010000000000001</v>
      </c>
      <c r="T2" s="1">
        <v>1.222</v>
      </c>
      <c r="U2" s="1">
        <v>1.242</v>
      </c>
      <c r="V2" s="1">
        <v>1.2609999999999999</v>
      </c>
      <c r="W2" s="1">
        <v>1.28</v>
      </c>
      <c r="X2" s="1">
        <v>1.2989999999999999</v>
      </c>
      <c r="Y2" s="1">
        <v>1.3169999999999999</v>
      </c>
      <c r="Z2" s="1">
        <v>1.335</v>
      </c>
      <c r="AA2" s="1">
        <v>1.3520000000000001</v>
      </c>
      <c r="AB2" s="1">
        <v>1.369</v>
      </c>
      <c r="AC2" s="1">
        <v>1.385</v>
      </c>
      <c r="AD2" s="1">
        <v>1.401</v>
      </c>
      <c r="AE2" s="1">
        <v>1.417</v>
      </c>
      <c r="AF2" s="1">
        <v>1.4319999999999999</v>
      </c>
      <c r="AG2" s="1">
        <v>1.4470000000000001</v>
      </c>
      <c r="AH2" s="1">
        <v>1.462</v>
      </c>
      <c r="AI2" s="1">
        <v>1.476</v>
      </c>
      <c r="AJ2" s="1">
        <v>1.49</v>
      </c>
      <c r="AK2" s="1">
        <v>1.504</v>
      </c>
      <c r="AL2" s="1">
        <v>1.5169999999999999</v>
      </c>
      <c r="AM2" s="1">
        <v>1.694</v>
      </c>
      <c r="AN2" s="1">
        <v>1.819</v>
      </c>
      <c r="AO2" s="1">
        <v>1.9119999999999999</v>
      </c>
      <c r="AP2" s="1">
        <v>1.98</v>
      </c>
      <c r="AQ2" s="1">
        <v>2.0299999999999998</v>
      </c>
      <c r="AR2" s="1">
        <v>2.0659999999999998</v>
      </c>
      <c r="AS2" s="1">
        <v>2.0920000000000001</v>
      </c>
      <c r="AT2" s="1">
        <v>2.1110000000000002</v>
      </c>
      <c r="AU2" s="1">
        <v>2.1259999999999999</v>
      </c>
      <c r="AV2" s="1">
        <v>2.1360000000000001</v>
      </c>
      <c r="AW2" s="1">
        <v>2.1440000000000001</v>
      </c>
      <c r="AX2" s="1">
        <v>2.15</v>
      </c>
      <c r="AY2" s="1">
        <v>2.1549999999999998</v>
      </c>
      <c r="AZ2" s="1">
        <v>2.1579999999999999</v>
      </c>
      <c r="BA2" s="1">
        <v>2.161</v>
      </c>
      <c r="BB2" s="1">
        <v>2.1629999999999998</v>
      </c>
      <c r="BC2" s="1">
        <v>2.1640000000000001</v>
      </c>
      <c r="BD2" s="1">
        <v>2.165</v>
      </c>
      <c r="BE2" s="1">
        <v>2.1659999999999999</v>
      </c>
      <c r="BF2" s="1">
        <v>2.1659999999999999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0.63549999999999995</v>
      </c>
      <c r="E3" s="1">
        <v>0.74519999999999997</v>
      </c>
      <c r="F3" s="1">
        <v>0.79779999999999995</v>
      </c>
      <c r="G3" s="1">
        <v>0.85670000000000002</v>
      </c>
      <c r="H3" s="1">
        <v>0.89649999999999996</v>
      </c>
      <c r="I3" s="1">
        <v>0.93710000000000004</v>
      </c>
      <c r="J3" s="1">
        <v>0.97</v>
      </c>
      <c r="K3" s="1">
        <v>1.0029999999999999</v>
      </c>
      <c r="L3" s="1">
        <v>1.0309999999999999</v>
      </c>
      <c r="M3" s="1">
        <v>1.0589999999999999</v>
      </c>
      <c r="N3" s="1">
        <v>1.085</v>
      </c>
      <c r="O3" s="1">
        <v>1.1100000000000001</v>
      </c>
      <c r="P3" s="1">
        <v>1.1339999999999999</v>
      </c>
      <c r="Q3" s="1">
        <v>1.157</v>
      </c>
      <c r="R3" s="1">
        <v>1.179</v>
      </c>
      <c r="S3" s="1">
        <v>1.2010000000000001</v>
      </c>
      <c r="T3" s="1">
        <v>1.222</v>
      </c>
      <c r="U3" s="1">
        <v>1.242</v>
      </c>
      <c r="V3" s="1">
        <v>1.2609999999999999</v>
      </c>
      <c r="W3" s="1">
        <v>1.2809999999999999</v>
      </c>
      <c r="X3" s="1">
        <v>1.2989999999999999</v>
      </c>
      <c r="Y3" s="1">
        <v>1.3169999999999999</v>
      </c>
      <c r="Z3" s="1">
        <v>1.335</v>
      </c>
      <c r="AA3" s="1">
        <v>1.353</v>
      </c>
      <c r="AB3" s="1">
        <v>1.369</v>
      </c>
      <c r="AC3" s="1">
        <v>1.3859999999999999</v>
      </c>
      <c r="AD3" s="1">
        <v>1.4019999999999999</v>
      </c>
      <c r="AE3" s="1">
        <v>1.4179999999999999</v>
      </c>
      <c r="AF3" s="1">
        <v>1.4330000000000001</v>
      </c>
      <c r="AG3" s="1">
        <v>1.448</v>
      </c>
      <c r="AH3" s="1">
        <v>1.4630000000000001</v>
      </c>
      <c r="AI3" s="1">
        <v>1.4770000000000001</v>
      </c>
      <c r="AJ3" s="1">
        <v>1.4910000000000001</v>
      </c>
      <c r="AK3" s="1">
        <v>1.5049999999999999</v>
      </c>
      <c r="AL3" s="1">
        <v>1.518</v>
      </c>
      <c r="AM3" s="1">
        <v>1.696</v>
      </c>
      <c r="AN3" s="1">
        <v>1.8220000000000001</v>
      </c>
      <c r="AO3" s="1">
        <v>1.915</v>
      </c>
      <c r="AP3" s="1">
        <v>1.9830000000000001</v>
      </c>
      <c r="AQ3" s="1">
        <v>2.0329999999999999</v>
      </c>
      <c r="AR3" s="1">
        <v>2.069</v>
      </c>
      <c r="AS3" s="1">
        <v>2.0960000000000001</v>
      </c>
      <c r="AT3" s="1">
        <v>2.1150000000000002</v>
      </c>
      <c r="AU3" s="1">
        <v>2.129</v>
      </c>
      <c r="AV3" s="1">
        <v>2.14</v>
      </c>
      <c r="AW3" s="1">
        <v>2.1480000000000001</v>
      </c>
      <c r="AX3" s="1">
        <v>2.1539999999999999</v>
      </c>
      <c r="AY3" s="1">
        <v>2.1579999999999999</v>
      </c>
      <c r="AZ3" s="1">
        <v>2.1619999999999999</v>
      </c>
      <c r="BA3" s="1">
        <v>2.1640000000000001</v>
      </c>
      <c r="BB3" s="1">
        <v>2.1659999999999999</v>
      </c>
      <c r="BC3" s="1">
        <v>2.1680000000000001</v>
      </c>
      <c r="BD3" s="1">
        <v>2.169</v>
      </c>
      <c r="BE3" s="1">
        <v>2.169</v>
      </c>
      <c r="BF3" s="1">
        <v>2.17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0.58620000000000005</v>
      </c>
      <c r="E4" s="1">
        <v>0.66579999999999995</v>
      </c>
      <c r="F4" s="1">
        <v>0.77080000000000004</v>
      </c>
      <c r="G4" s="1">
        <v>0.82130000000000003</v>
      </c>
      <c r="H4" s="1">
        <v>0.87770000000000004</v>
      </c>
      <c r="I4" s="1">
        <v>0.91610000000000003</v>
      </c>
      <c r="J4" s="1">
        <v>0.95540000000000003</v>
      </c>
      <c r="K4" s="1">
        <v>0.98729999999999996</v>
      </c>
      <c r="L4" s="1">
        <v>1.0189999999999999</v>
      </c>
      <c r="M4" s="1">
        <v>1.0469999999999999</v>
      </c>
      <c r="N4" s="1">
        <v>1.075</v>
      </c>
      <c r="O4" s="1">
        <v>1.1000000000000001</v>
      </c>
      <c r="P4" s="1">
        <v>1.125</v>
      </c>
      <c r="Q4" s="1">
        <v>1.1479999999999999</v>
      </c>
      <c r="R4" s="1">
        <v>1.171</v>
      </c>
      <c r="S4" s="1">
        <v>1.1919999999999999</v>
      </c>
      <c r="T4" s="1">
        <v>1.214</v>
      </c>
      <c r="U4" s="1">
        <v>1.234</v>
      </c>
      <c r="V4" s="1">
        <v>1.254</v>
      </c>
      <c r="W4" s="1">
        <v>1.2729999999999999</v>
      </c>
      <c r="X4" s="1">
        <v>1.292</v>
      </c>
      <c r="Y4" s="1">
        <v>1.3109999999999999</v>
      </c>
      <c r="Z4" s="1">
        <v>1.329</v>
      </c>
      <c r="AA4" s="1">
        <v>1.3460000000000001</v>
      </c>
      <c r="AB4" s="1">
        <v>1.363</v>
      </c>
      <c r="AC4" s="1">
        <v>1.38</v>
      </c>
      <c r="AD4" s="1">
        <v>1.3959999999999999</v>
      </c>
      <c r="AE4" s="1">
        <v>1.4119999999999999</v>
      </c>
      <c r="AF4" s="1">
        <v>1.4279999999999999</v>
      </c>
      <c r="AG4" s="1">
        <v>1.4430000000000001</v>
      </c>
      <c r="AH4" s="1">
        <v>1.458</v>
      </c>
      <c r="AI4" s="1">
        <v>1.472</v>
      </c>
      <c r="AJ4" s="1">
        <v>1.4870000000000001</v>
      </c>
      <c r="AK4" s="1">
        <v>1.5</v>
      </c>
      <c r="AL4" s="1">
        <v>1.514</v>
      </c>
      <c r="AM4" s="1">
        <v>1.6930000000000001</v>
      </c>
      <c r="AN4" s="1">
        <v>1.82</v>
      </c>
      <c r="AO4" s="1">
        <v>1.913</v>
      </c>
      <c r="AP4" s="1">
        <v>1.982</v>
      </c>
      <c r="AQ4" s="1">
        <v>2.032</v>
      </c>
      <c r="AR4" s="1">
        <v>2.0680000000000001</v>
      </c>
      <c r="AS4" s="1">
        <v>2.0950000000000002</v>
      </c>
      <c r="AT4" s="1">
        <v>2.1139999999999999</v>
      </c>
      <c r="AU4" s="1">
        <v>2.1280000000000001</v>
      </c>
      <c r="AV4" s="1">
        <v>2.1379999999999999</v>
      </c>
      <c r="AW4" s="1">
        <v>2.1459999999999999</v>
      </c>
      <c r="AX4" s="1">
        <v>2.1520000000000001</v>
      </c>
      <c r="AY4" s="1">
        <v>2.157</v>
      </c>
      <c r="AZ4" s="1">
        <v>2.16</v>
      </c>
      <c r="BA4" s="1">
        <v>2.1629999999999998</v>
      </c>
      <c r="BB4" s="1">
        <v>2.165</v>
      </c>
      <c r="BC4" s="1">
        <v>2.1659999999999999</v>
      </c>
      <c r="BD4" s="1">
        <v>2.1669999999999998</v>
      </c>
      <c r="BE4" s="1">
        <v>2.1680000000000001</v>
      </c>
      <c r="BF4" s="1">
        <v>2.169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0.2586</v>
      </c>
      <c r="E5" s="1">
        <v>0.6028</v>
      </c>
      <c r="F5" s="1">
        <v>0.68110000000000004</v>
      </c>
      <c r="G5" s="1">
        <v>0.78439999999999999</v>
      </c>
      <c r="H5" s="1">
        <v>0.83389999999999997</v>
      </c>
      <c r="I5" s="1">
        <v>0.8891</v>
      </c>
      <c r="J5" s="1">
        <v>0.92679999999999996</v>
      </c>
      <c r="K5" s="1">
        <v>0.96540000000000004</v>
      </c>
      <c r="L5" s="1">
        <v>0.99690000000000001</v>
      </c>
      <c r="M5" s="1">
        <v>1.028</v>
      </c>
      <c r="N5" s="1">
        <v>1.056</v>
      </c>
      <c r="O5" s="1">
        <v>1.083</v>
      </c>
      <c r="P5" s="1">
        <v>1.1080000000000001</v>
      </c>
      <c r="Q5" s="1">
        <v>1.1319999999999999</v>
      </c>
      <c r="R5" s="1">
        <v>1.1559999999999999</v>
      </c>
      <c r="S5" s="1">
        <v>1.1779999999999999</v>
      </c>
      <c r="T5" s="1">
        <v>1.2</v>
      </c>
      <c r="U5" s="1">
        <v>1.2210000000000001</v>
      </c>
      <c r="V5" s="1">
        <v>1.2410000000000001</v>
      </c>
      <c r="W5" s="1">
        <v>1.2609999999999999</v>
      </c>
      <c r="X5" s="1">
        <v>1.28</v>
      </c>
      <c r="Y5" s="1">
        <v>1.2989999999999999</v>
      </c>
      <c r="Z5" s="1">
        <v>1.3169999999999999</v>
      </c>
      <c r="AA5" s="1">
        <v>1.335</v>
      </c>
      <c r="AB5" s="1">
        <v>1.3520000000000001</v>
      </c>
      <c r="AC5" s="1">
        <v>1.369</v>
      </c>
      <c r="AD5" s="1">
        <v>1.3859999999999999</v>
      </c>
      <c r="AE5" s="1">
        <v>1.4019999999999999</v>
      </c>
      <c r="AF5" s="1">
        <v>1.4179999999999999</v>
      </c>
      <c r="AG5" s="1">
        <v>1.4330000000000001</v>
      </c>
      <c r="AH5" s="1">
        <v>1.448</v>
      </c>
      <c r="AI5" s="1">
        <v>1.4630000000000001</v>
      </c>
      <c r="AJ5" s="1">
        <v>1.4770000000000001</v>
      </c>
      <c r="AK5" s="1">
        <v>1.4910000000000001</v>
      </c>
      <c r="AL5" s="1">
        <v>1.5049999999999999</v>
      </c>
      <c r="AM5" s="1">
        <v>1.6859999999999999</v>
      </c>
      <c r="AN5" s="1">
        <v>1.8140000000000001</v>
      </c>
      <c r="AO5" s="1">
        <v>1.9079999999999999</v>
      </c>
      <c r="AP5" s="1">
        <v>1.9770000000000001</v>
      </c>
      <c r="AQ5" s="1">
        <v>2.0270000000000001</v>
      </c>
      <c r="AR5" s="1">
        <v>2.0630000000000002</v>
      </c>
      <c r="AS5" s="1">
        <v>2.09</v>
      </c>
      <c r="AT5" s="1">
        <v>2.109</v>
      </c>
      <c r="AU5" s="1">
        <v>2.1230000000000002</v>
      </c>
      <c r="AV5" s="1">
        <v>2.1339999999999999</v>
      </c>
      <c r="AW5" s="1">
        <v>2.1419999999999999</v>
      </c>
      <c r="AX5" s="1">
        <v>2.1480000000000001</v>
      </c>
      <c r="AY5" s="1">
        <v>2.1520000000000001</v>
      </c>
      <c r="AZ5" s="1">
        <v>2.1549999999999998</v>
      </c>
      <c r="BA5" s="1">
        <v>2.1579999999999999</v>
      </c>
      <c r="BB5" s="1">
        <v>2.16</v>
      </c>
      <c r="BC5" s="1">
        <v>2.161</v>
      </c>
      <c r="BD5" s="1">
        <v>2.1619999999999999</v>
      </c>
      <c r="BE5" s="1">
        <v>2.1629999999999998</v>
      </c>
      <c r="BF5" s="1">
        <v>2.1640000000000001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0.1719</v>
      </c>
      <c r="E6" s="1">
        <v>0.26779999999999998</v>
      </c>
      <c r="F6" s="1">
        <v>0.61399999999999999</v>
      </c>
      <c r="G6" s="1">
        <v>0.69189999999999996</v>
      </c>
      <c r="H6" s="1">
        <v>0.79469999999999996</v>
      </c>
      <c r="I6" s="1">
        <v>0.84360000000000002</v>
      </c>
      <c r="J6" s="1">
        <v>0.89839999999999998</v>
      </c>
      <c r="K6" s="1">
        <v>0.93579999999999997</v>
      </c>
      <c r="L6" s="1">
        <v>0.97399999999999998</v>
      </c>
      <c r="M6" s="1">
        <v>1.0049999999999999</v>
      </c>
      <c r="N6" s="1">
        <v>1.036</v>
      </c>
      <c r="O6" s="1">
        <v>1.0640000000000001</v>
      </c>
      <c r="P6" s="1">
        <v>1.091</v>
      </c>
      <c r="Q6" s="1">
        <v>1.1160000000000001</v>
      </c>
      <c r="R6" s="1">
        <v>1.1399999999999999</v>
      </c>
      <c r="S6" s="1">
        <v>1.163</v>
      </c>
      <c r="T6" s="1">
        <v>1.1850000000000001</v>
      </c>
      <c r="U6" s="1">
        <v>1.2070000000000001</v>
      </c>
      <c r="V6" s="1">
        <v>1.2270000000000001</v>
      </c>
      <c r="W6" s="1">
        <v>1.248</v>
      </c>
      <c r="X6" s="1">
        <v>1.2669999999999999</v>
      </c>
      <c r="Y6" s="1">
        <v>1.286</v>
      </c>
      <c r="Z6" s="1">
        <v>1.3049999999999999</v>
      </c>
      <c r="AA6" s="1">
        <v>1.323</v>
      </c>
      <c r="AB6" s="1">
        <v>1.341</v>
      </c>
      <c r="AC6" s="1">
        <v>1.3580000000000001</v>
      </c>
      <c r="AD6" s="1">
        <v>1.375</v>
      </c>
      <c r="AE6" s="1">
        <v>1.3919999999999999</v>
      </c>
      <c r="AF6" s="1">
        <v>1.4079999999999999</v>
      </c>
      <c r="AG6" s="1">
        <v>1.4239999999999999</v>
      </c>
      <c r="AH6" s="1">
        <v>1.4390000000000001</v>
      </c>
      <c r="AI6" s="1">
        <v>1.454</v>
      </c>
      <c r="AJ6" s="1">
        <v>1.468</v>
      </c>
      <c r="AK6" s="1">
        <v>1.4830000000000001</v>
      </c>
      <c r="AL6" s="1">
        <v>1.4970000000000001</v>
      </c>
      <c r="AM6" s="1">
        <v>1.681</v>
      </c>
      <c r="AN6" s="1">
        <v>1.81</v>
      </c>
      <c r="AO6" s="1">
        <v>1.9039999999999999</v>
      </c>
      <c r="AP6" s="1">
        <v>1.9730000000000001</v>
      </c>
      <c r="AQ6" s="1">
        <v>2.024</v>
      </c>
      <c r="AR6" s="1">
        <v>2.06</v>
      </c>
      <c r="AS6" s="1">
        <v>2.0870000000000002</v>
      </c>
      <c r="AT6" s="1">
        <v>2.1059999999999999</v>
      </c>
      <c r="AU6" s="1">
        <v>2.12</v>
      </c>
      <c r="AV6" s="1">
        <v>2.1309999999999998</v>
      </c>
      <c r="AW6" s="1">
        <v>2.1389999999999998</v>
      </c>
      <c r="AX6" s="1">
        <v>2.145</v>
      </c>
      <c r="AY6" s="1">
        <v>2.149</v>
      </c>
      <c r="AZ6" s="1">
        <v>2.1520000000000001</v>
      </c>
      <c r="BA6" s="1">
        <v>2.1549999999999998</v>
      </c>
      <c r="BB6" s="1">
        <v>2.157</v>
      </c>
      <c r="BC6" s="1">
        <v>2.1579999999999999</v>
      </c>
      <c r="BD6" s="1">
        <v>2.1589999999999998</v>
      </c>
      <c r="BE6" s="1">
        <v>2.16</v>
      </c>
      <c r="BF6" s="1">
        <v>2.161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0.12909999999999999</v>
      </c>
      <c r="E7" s="1">
        <v>0.1762</v>
      </c>
      <c r="F7" s="1">
        <v>0.27300000000000002</v>
      </c>
      <c r="G7" s="1">
        <v>0.62170000000000003</v>
      </c>
      <c r="H7" s="1">
        <v>0.69950000000000001</v>
      </c>
      <c r="I7" s="1">
        <v>0.80210000000000004</v>
      </c>
      <c r="J7" s="1">
        <v>0.85089999999999999</v>
      </c>
      <c r="K7" s="1">
        <v>0.90539999999999998</v>
      </c>
      <c r="L7" s="1">
        <v>0.94259999999999999</v>
      </c>
      <c r="M7" s="1">
        <v>0.98070000000000002</v>
      </c>
      <c r="N7" s="1">
        <v>1.012</v>
      </c>
      <c r="O7" s="1">
        <v>1.0429999999999999</v>
      </c>
      <c r="P7" s="1">
        <v>1.07</v>
      </c>
      <c r="Q7" s="1">
        <v>1.097</v>
      </c>
      <c r="R7" s="1">
        <v>1.1220000000000001</v>
      </c>
      <c r="S7" s="1">
        <v>1.1459999999999999</v>
      </c>
      <c r="T7" s="1">
        <v>1.169</v>
      </c>
      <c r="U7" s="1">
        <v>1.1910000000000001</v>
      </c>
      <c r="V7" s="1">
        <v>1.212</v>
      </c>
      <c r="W7" s="1">
        <v>1.2330000000000001</v>
      </c>
      <c r="X7" s="1">
        <v>1.2529999999999999</v>
      </c>
      <c r="Y7" s="1">
        <v>1.2729999999999999</v>
      </c>
      <c r="Z7" s="1">
        <v>1.292</v>
      </c>
      <c r="AA7" s="1">
        <v>1.3109999999999999</v>
      </c>
      <c r="AB7" s="1">
        <v>1.329</v>
      </c>
      <c r="AC7" s="1">
        <v>1.3460000000000001</v>
      </c>
      <c r="AD7" s="1">
        <v>1.3640000000000001</v>
      </c>
      <c r="AE7" s="1">
        <v>1.381</v>
      </c>
      <c r="AF7" s="1">
        <v>1.397</v>
      </c>
      <c r="AG7" s="1">
        <v>1.413</v>
      </c>
      <c r="AH7" s="1">
        <v>1.429</v>
      </c>
      <c r="AI7" s="1">
        <v>1.444</v>
      </c>
      <c r="AJ7" s="1">
        <v>1.4590000000000001</v>
      </c>
      <c r="AK7" s="1">
        <v>1.4730000000000001</v>
      </c>
      <c r="AL7" s="1">
        <v>1.4870000000000001</v>
      </c>
      <c r="AM7" s="1">
        <v>1.6739999999999999</v>
      </c>
      <c r="AN7" s="1">
        <v>1.8049999999999999</v>
      </c>
      <c r="AO7" s="1">
        <v>1.9</v>
      </c>
      <c r="AP7" s="1">
        <v>1.97</v>
      </c>
      <c r="AQ7" s="1">
        <v>2.02</v>
      </c>
      <c r="AR7" s="1">
        <v>2.0569999999999999</v>
      </c>
      <c r="AS7" s="1">
        <v>2.0840000000000001</v>
      </c>
      <c r="AT7" s="1">
        <v>2.1030000000000002</v>
      </c>
      <c r="AU7" s="1">
        <v>2.117</v>
      </c>
      <c r="AV7" s="1">
        <v>2.1280000000000001</v>
      </c>
      <c r="AW7" s="1">
        <v>2.1349999999999998</v>
      </c>
      <c r="AX7" s="1">
        <v>2.141</v>
      </c>
      <c r="AY7" s="1">
        <v>2.1459999999999999</v>
      </c>
      <c r="AZ7" s="1">
        <v>2.149</v>
      </c>
      <c r="BA7" s="1">
        <v>2.1520000000000001</v>
      </c>
      <c r="BB7" s="1">
        <v>2.1539999999999999</v>
      </c>
      <c r="BC7" s="1">
        <v>2.1549999999999998</v>
      </c>
      <c r="BD7" s="1">
        <v>2.1560000000000001</v>
      </c>
      <c r="BE7" s="1">
        <v>2.157</v>
      </c>
      <c r="BF7" s="1">
        <v>2.157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8.3970000000000003E-2</v>
      </c>
      <c r="E8" s="1">
        <v>0.13139999999999999</v>
      </c>
      <c r="F8" s="1">
        <v>0.17879999999999999</v>
      </c>
      <c r="G8" s="1">
        <v>0.27650000000000002</v>
      </c>
      <c r="H8" s="1">
        <v>0.62719999999999998</v>
      </c>
      <c r="I8" s="1">
        <v>0.70499999999999996</v>
      </c>
      <c r="J8" s="1">
        <v>0.80769999999999997</v>
      </c>
      <c r="K8" s="1">
        <v>0.85629999999999995</v>
      </c>
      <c r="L8" s="1">
        <v>0.91080000000000005</v>
      </c>
      <c r="M8" s="1">
        <v>0.94799999999999995</v>
      </c>
      <c r="N8" s="1">
        <v>0.9859</v>
      </c>
      <c r="O8" s="1">
        <v>1.0169999999999999</v>
      </c>
      <c r="P8" s="1">
        <v>1.048</v>
      </c>
      <c r="Q8" s="1">
        <v>1.075</v>
      </c>
      <c r="R8" s="1">
        <v>1.1020000000000001</v>
      </c>
      <c r="S8" s="1">
        <v>1.127</v>
      </c>
      <c r="T8" s="1">
        <v>1.151</v>
      </c>
      <c r="U8" s="1">
        <v>1.1739999999999999</v>
      </c>
      <c r="V8" s="1">
        <v>1.196</v>
      </c>
      <c r="W8" s="1">
        <v>1.2170000000000001</v>
      </c>
      <c r="X8" s="1">
        <v>1.238</v>
      </c>
      <c r="Y8" s="1">
        <v>1.258</v>
      </c>
      <c r="Z8" s="1">
        <v>1.278</v>
      </c>
      <c r="AA8" s="1">
        <v>1.2969999999999999</v>
      </c>
      <c r="AB8" s="1">
        <v>1.3149999999999999</v>
      </c>
      <c r="AC8" s="1">
        <v>1.333</v>
      </c>
      <c r="AD8" s="1">
        <v>1.351</v>
      </c>
      <c r="AE8" s="1">
        <v>1.3680000000000001</v>
      </c>
      <c r="AF8" s="1">
        <v>1.385</v>
      </c>
      <c r="AG8" s="1">
        <v>1.401</v>
      </c>
      <c r="AH8" s="1">
        <v>1.417</v>
      </c>
      <c r="AI8" s="1">
        <v>1.4330000000000001</v>
      </c>
      <c r="AJ8" s="1">
        <v>1.448</v>
      </c>
      <c r="AK8" s="1">
        <v>1.4630000000000001</v>
      </c>
      <c r="AL8" s="1">
        <v>1.4770000000000001</v>
      </c>
      <c r="AM8" s="1">
        <v>1.6679999999999999</v>
      </c>
      <c r="AN8" s="1">
        <v>1.8</v>
      </c>
      <c r="AO8" s="1">
        <v>1.8959999999999999</v>
      </c>
      <c r="AP8" s="1">
        <v>1.966</v>
      </c>
      <c r="AQ8" s="1">
        <v>2.0169999999999999</v>
      </c>
      <c r="AR8" s="1">
        <v>2.0539999999999998</v>
      </c>
      <c r="AS8" s="1">
        <v>2.081</v>
      </c>
      <c r="AT8" s="1">
        <v>2.1</v>
      </c>
      <c r="AU8" s="1">
        <v>2.1139999999999999</v>
      </c>
      <c r="AV8" s="1">
        <v>2.1240000000000001</v>
      </c>
      <c r="AW8" s="1">
        <v>2.1320000000000001</v>
      </c>
      <c r="AX8" s="1">
        <v>2.1379999999999999</v>
      </c>
      <c r="AY8" s="1">
        <v>2.1429999999999998</v>
      </c>
      <c r="AZ8" s="1">
        <v>2.1459999999999999</v>
      </c>
      <c r="BA8" s="1">
        <v>2.1480000000000001</v>
      </c>
      <c r="BB8" s="1">
        <v>2.15</v>
      </c>
      <c r="BC8" s="1">
        <v>2.1520000000000001</v>
      </c>
      <c r="BD8" s="1">
        <v>2.153</v>
      </c>
      <c r="BE8" s="1">
        <v>2.1539999999999999</v>
      </c>
      <c r="BF8" s="1">
        <v>2.1539999999999999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6.1780000000000002E-2</v>
      </c>
      <c r="E9" s="1">
        <v>8.5110000000000005E-2</v>
      </c>
      <c r="F9" s="1">
        <v>0.13289999999999999</v>
      </c>
      <c r="G9" s="1">
        <v>0.18049999999999999</v>
      </c>
      <c r="H9" s="1">
        <v>0.27900000000000003</v>
      </c>
      <c r="I9" s="1">
        <v>0.63119999999999998</v>
      </c>
      <c r="J9" s="1">
        <v>0.70920000000000005</v>
      </c>
      <c r="K9" s="1">
        <v>0.81189999999999996</v>
      </c>
      <c r="L9" s="1">
        <v>0.86060000000000003</v>
      </c>
      <c r="M9" s="1">
        <v>0.91500000000000004</v>
      </c>
      <c r="N9" s="1">
        <v>0.95220000000000005</v>
      </c>
      <c r="O9" s="1">
        <v>0.99019999999999997</v>
      </c>
      <c r="P9" s="1">
        <v>1.0209999999999999</v>
      </c>
      <c r="Q9" s="1">
        <v>1.052</v>
      </c>
      <c r="R9" s="1">
        <v>1.079</v>
      </c>
      <c r="S9" s="1">
        <v>1.1060000000000001</v>
      </c>
      <c r="T9" s="1">
        <v>1.131</v>
      </c>
      <c r="U9" s="1">
        <v>1.155</v>
      </c>
      <c r="V9" s="1">
        <v>1.1779999999999999</v>
      </c>
      <c r="W9" s="1">
        <v>1.2</v>
      </c>
      <c r="X9" s="1">
        <v>1.2210000000000001</v>
      </c>
      <c r="Y9" s="1">
        <v>1.242</v>
      </c>
      <c r="Z9" s="1">
        <v>1.262</v>
      </c>
      <c r="AA9" s="1">
        <v>1.282</v>
      </c>
      <c r="AB9" s="1">
        <v>1.3009999999999999</v>
      </c>
      <c r="AC9" s="1">
        <v>1.319</v>
      </c>
      <c r="AD9" s="1">
        <v>1.337</v>
      </c>
      <c r="AE9" s="1">
        <v>1.355</v>
      </c>
      <c r="AF9" s="1">
        <v>1.3720000000000001</v>
      </c>
      <c r="AG9" s="1">
        <v>1.389</v>
      </c>
      <c r="AH9" s="1">
        <v>1.405</v>
      </c>
      <c r="AI9" s="1">
        <v>1.421</v>
      </c>
      <c r="AJ9" s="1">
        <v>1.4370000000000001</v>
      </c>
      <c r="AK9" s="1">
        <v>1.452</v>
      </c>
      <c r="AL9" s="1">
        <v>1.4670000000000001</v>
      </c>
      <c r="AM9" s="1">
        <v>1.661</v>
      </c>
      <c r="AN9" s="1">
        <v>1.7949999999999999</v>
      </c>
      <c r="AO9" s="1">
        <v>1.8919999999999999</v>
      </c>
      <c r="AP9" s="1">
        <v>1.962</v>
      </c>
      <c r="AQ9" s="1">
        <v>2.0129999999999999</v>
      </c>
      <c r="AR9" s="1">
        <v>2.0510000000000002</v>
      </c>
      <c r="AS9" s="1">
        <v>2.077</v>
      </c>
      <c r="AT9" s="1">
        <v>2.097</v>
      </c>
      <c r="AU9" s="1">
        <v>2.1110000000000002</v>
      </c>
      <c r="AV9" s="1">
        <v>2.121</v>
      </c>
      <c r="AW9" s="1">
        <v>2.129</v>
      </c>
      <c r="AX9" s="1">
        <v>2.1349999999999998</v>
      </c>
      <c r="AY9" s="1">
        <v>2.1389999999999998</v>
      </c>
      <c r="AZ9" s="1">
        <v>2.1429999999999998</v>
      </c>
      <c r="BA9" s="1">
        <v>2.145</v>
      </c>
      <c r="BB9" s="1">
        <v>2.1469999999999998</v>
      </c>
      <c r="BC9" s="1">
        <v>2.1480000000000001</v>
      </c>
      <c r="BD9" s="1">
        <v>2.149</v>
      </c>
      <c r="BE9" s="1">
        <v>2.15</v>
      </c>
      <c r="BF9" s="1">
        <v>2.1509999999999998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4.0779999999999997E-2</v>
      </c>
      <c r="E10" s="1">
        <v>6.2420000000000003E-2</v>
      </c>
      <c r="F10" s="1">
        <v>8.5819999999999994E-2</v>
      </c>
      <c r="G10" s="1">
        <v>0.13400000000000001</v>
      </c>
      <c r="H10" s="1">
        <v>0.18179999999999999</v>
      </c>
      <c r="I10" s="1">
        <v>0.28079999999999999</v>
      </c>
      <c r="J10" s="1">
        <v>0.63429999999999997</v>
      </c>
      <c r="K10" s="1">
        <v>0.71240000000000003</v>
      </c>
      <c r="L10" s="1">
        <v>0.81530000000000002</v>
      </c>
      <c r="M10" s="1">
        <v>0.86399999999999999</v>
      </c>
      <c r="N10" s="1">
        <v>0.91839999999999999</v>
      </c>
      <c r="O10" s="1">
        <v>0.9556</v>
      </c>
      <c r="P10" s="1">
        <v>0.99360000000000004</v>
      </c>
      <c r="Q10" s="1">
        <v>1.0249999999999999</v>
      </c>
      <c r="R10" s="1">
        <v>1.0549999999999999</v>
      </c>
      <c r="S10" s="1">
        <v>1.083</v>
      </c>
      <c r="T10" s="1">
        <v>1.109</v>
      </c>
      <c r="U10" s="1">
        <v>1.1339999999999999</v>
      </c>
      <c r="V10" s="1">
        <v>1.1579999999999999</v>
      </c>
      <c r="W10" s="1">
        <v>1.181</v>
      </c>
      <c r="X10" s="1">
        <v>1.2030000000000001</v>
      </c>
      <c r="Y10" s="1">
        <v>1.2250000000000001</v>
      </c>
      <c r="Z10" s="1">
        <v>1.246</v>
      </c>
      <c r="AA10" s="1">
        <v>1.266</v>
      </c>
      <c r="AB10" s="1">
        <v>1.2849999999999999</v>
      </c>
      <c r="AC10" s="1">
        <v>1.304</v>
      </c>
      <c r="AD10" s="1">
        <v>1.323</v>
      </c>
      <c r="AE10" s="1">
        <v>1.341</v>
      </c>
      <c r="AF10" s="1">
        <v>1.3580000000000001</v>
      </c>
      <c r="AG10" s="1">
        <v>1.3759999999999999</v>
      </c>
      <c r="AH10" s="1">
        <v>1.3919999999999999</v>
      </c>
      <c r="AI10" s="1">
        <v>1.409</v>
      </c>
      <c r="AJ10" s="1">
        <v>1.425</v>
      </c>
      <c r="AK10" s="1">
        <v>1.44</v>
      </c>
      <c r="AL10" s="1">
        <v>1.4550000000000001</v>
      </c>
      <c r="AM10" s="1">
        <v>1.653</v>
      </c>
      <c r="AN10" s="1">
        <v>1.7889999999999999</v>
      </c>
      <c r="AO10" s="1">
        <v>1.887</v>
      </c>
      <c r="AP10" s="1">
        <v>1.958</v>
      </c>
      <c r="AQ10" s="1">
        <v>2.0099999999999998</v>
      </c>
      <c r="AR10" s="1">
        <v>2.0470000000000002</v>
      </c>
      <c r="AS10" s="1">
        <v>2.0739999999999998</v>
      </c>
      <c r="AT10" s="1">
        <v>2.093</v>
      </c>
      <c r="AU10" s="1">
        <v>2.1070000000000002</v>
      </c>
      <c r="AV10" s="1">
        <v>2.1179999999999999</v>
      </c>
      <c r="AW10" s="1">
        <v>2.125</v>
      </c>
      <c r="AX10" s="1">
        <v>2.1309999999999998</v>
      </c>
      <c r="AY10" s="1">
        <v>2.1360000000000001</v>
      </c>
      <c r="AZ10" s="1">
        <v>2.1389999999999998</v>
      </c>
      <c r="BA10" s="1">
        <v>2.141</v>
      </c>
      <c r="BB10" s="1">
        <v>2.1429999999999998</v>
      </c>
      <c r="BC10" s="1">
        <v>2.1440000000000001</v>
      </c>
      <c r="BD10" s="1">
        <v>2.145</v>
      </c>
      <c r="BE10" s="1">
        <v>2.1459999999999999</v>
      </c>
      <c r="BF10" s="1">
        <v>2.1469999999999998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3.1320000000000001E-2</v>
      </c>
      <c r="E11" s="1">
        <v>4.1020000000000001E-2</v>
      </c>
      <c r="F11" s="1">
        <v>6.2859999999999999E-2</v>
      </c>
      <c r="G11" s="1">
        <v>8.6349999999999996E-2</v>
      </c>
      <c r="H11" s="1">
        <v>0.13469999999999999</v>
      </c>
      <c r="I11" s="1">
        <v>0.1827</v>
      </c>
      <c r="J11" s="1">
        <v>0.28220000000000001</v>
      </c>
      <c r="K11" s="1">
        <v>0.63670000000000004</v>
      </c>
      <c r="L11" s="1">
        <v>0.71489999999999998</v>
      </c>
      <c r="M11" s="1">
        <v>0.81789999999999996</v>
      </c>
      <c r="N11" s="1">
        <v>0.86670000000000003</v>
      </c>
      <c r="O11" s="1">
        <v>0.92120000000000002</v>
      </c>
      <c r="P11" s="1">
        <v>0.95840000000000003</v>
      </c>
      <c r="Q11" s="1">
        <v>0.99639999999999995</v>
      </c>
      <c r="R11" s="1">
        <v>1.028</v>
      </c>
      <c r="S11" s="1">
        <v>1.0580000000000001</v>
      </c>
      <c r="T11" s="1">
        <v>1.0860000000000001</v>
      </c>
      <c r="U11" s="1">
        <v>1.1120000000000001</v>
      </c>
      <c r="V11" s="1">
        <v>1.137</v>
      </c>
      <c r="W11" s="1">
        <v>1.161</v>
      </c>
      <c r="X11" s="1">
        <v>1.1839999999999999</v>
      </c>
      <c r="Y11" s="1">
        <v>1.206</v>
      </c>
      <c r="Z11" s="1">
        <v>1.228</v>
      </c>
      <c r="AA11" s="1">
        <v>1.248</v>
      </c>
      <c r="AB11" s="1">
        <v>1.2689999999999999</v>
      </c>
      <c r="AC11" s="1">
        <v>1.288</v>
      </c>
      <c r="AD11" s="1">
        <v>1.3069999999999999</v>
      </c>
      <c r="AE11" s="1">
        <v>1.3260000000000001</v>
      </c>
      <c r="AF11" s="1">
        <v>1.3440000000000001</v>
      </c>
      <c r="AG11" s="1">
        <v>1.361</v>
      </c>
      <c r="AH11" s="1">
        <v>1.3779999999999999</v>
      </c>
      <c r="AI11" s="1">
        <v>1.395</v>
      </c>
      <c r="AJ11" s="1">
        <v>1.4119999999999999</v>
      </c>
      <c r="AK11" s="1">
        <v>1.427</v>
      </c>
      <c r="AL11" s="1">
        <v>1.4430000000000001</v>
      </c>
      <c r="AM11" s="1">
        <v>1.645</v>
      </c>
      <c r="AN11" s="1">
        <v>1.7829999999999999</v>
      </c>
      <c r="AO11" s="1">
        <v>1.8819999999999999</v>
      </c>
      <c r="AP11" s="1">
        <v>1.954</v>
      </c>
      <c r="AQ11" s="1">
        <v>2.0059999999999998</v>
      </c>
      <c r="AR11" s="1">
        <v>2.0430000000000001</v>
      </c>
      <c r="AS11" s="1">
        <v>2.0699999999999998</v>
      </c>
      <c r="AT11" s="1">
        <v>2.089</v>
      </c>
      <c r="AU11" s="1">
        <v>2.1030000000000002</v>
      </c>
      <c r="AV11" s="1">
        <v>2.1139999999999999</v>
      </c>
      <c r="AW11" s="1">
        <v>2.121</v>
      </c>
      <c r="AX11" s="1">
        <v>2.1269999999999998</v>
      </c>
      <c r="AY11" s="1">
        <v>2.1309999999999998</v>
      </c>
      <c r="AZ11" s="1">
        <v>2.1349999999999998</v>
      </c>
      <c r="BA11" s="1">
        <v>2.137</v>
      </c>
      <c r="BB11" s="1">
        <v>2.1389999999999998</v>
      </c>
      <c r="BC11" s="1">
        <v>2.14</v>
      </c>
      <c r="BD11" s="1">
        <v>2.141</v>
      </c>
      <c r="BE11" s="1">
        <v>2.1419999999999999</v>
      </c>
      <c r="BF11" s="1">
        <v>2.1429999999999998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2.1430000000000001E-2</v>
      </c>
      <c r="E12" s="1">
        <v>3.1469999999999998E-2</v>
      </c>
      <c r="F12" s="1">
        <v>4.1189999999999997E-2</v>
      </c>
      <c r="G12" s="1">
        <v>6.318E-2</v>
      </c>
      <c r="H12" s="1">
        <v>8.6749999999999994E-2</v>
      </c>
      <c r="I12" s="1">
        <v>0.1353</v>
      </c>
      <c r="J12" s="1">
        <v>0.1835</v>
      </c>
      <c r="K12" s="1">
        <v>0.2833</v>
      </c>
      <c r="L12" s="1">
        <v>0.63859999999999995</v>
      </c>
      <c r="M12" s="1">
        <v>0.71689999999999998</v>
      </c>
      <c r="N12" s="1">
        <v>0.82010000000000005</v>
      </c>
      <c r="O12" s="1">
        <v>0.86890000000000001</v>
      </c>
      <c r="P12" s="1">
        <v>0.92349999999999999</v>
      </c>
      <c r="Q12" s="1">
        <v>0.9607</v>
      </c>
      <c r="R12" s="1">
        <v>0.99870000000000003</v>
      </c>
      <c r="S12" s="1">
        <v>1.03</v>
      </c>
      <c r="T12" s="1">
        <v>1.0609999999999999</v>
      </c>
      <c r="U12" s="1">
        <v>1.0880000000000001</v>
      </c>
      <c r="V12" s="1">
        <v>1.115</v>
      </c>
      <c r="W12" s="1">
        <v>1.1399999999999999</v>
      </c>
      <c r="X12" s="1">
        <v>1.1639999999999999</v>
      </c>
      <c r="Y12" s="1">
        <v>1.1870000000000001</v>
      </c>
      <c r="Z12" s="1">
        <v>1.2090000000000001</v>
      </c>
      <c r="AA12" s="1">
        <v>1.23</v>
      </c>
      <c r="AB12" s="1">
        <v>1.2509999999999999</v>
      </c>
      <c r="AC12" s="1">
        <v>1.2709999999999999</v>
      </c>
      <c r="AD12" s="1">
        <v>1.2909999999999999</v>
      </c>
      <c r="AE12" s="1">
        <v>1.31</v>
      </c>
      <c r="AF12" s="1">
        <v>1.3280000000000001</v>
      </c>
      <c r="AG12" s="1">
        <v>1.3460000000000001</v>
      </c>
      <c r="AH12" s="1">
        <v>1.3640000000000001</v>
      </c>
      <c r="AI12" s="1">
        <v>1.381</v>
      </c>
      <c r="AJ12" s="1">
        <v>1.3979999999999999</v>
      </c>
      <c r="AK12" s="1">
        <v>1.4139999999999999</v>
      </c>
      <c r="AL12" s="1">
        <v>1.43</v>
      </c>
      <c r="AM12" s="1">
        <v>1.6359999999999999</v>
      </c>
      <c r="AN12" s="1">
        <v>1.776</v>
      </c>
      <c r="AO12" s="1">
        <v>1.877</v>
      </c>
      <c r="AP12" s="1">
        <v>1.9490000000000001</v>
      </c>
      <c r="AQ12" s="1">
        <v>2.0009999999999999</v>
      </c>
      <c r="AR12" s="1">
        <v>2.0390000000000001</v>
      </c>
      <c r="AS12" s="1">
        <v>2.0659999999999998</v>
      </c>
      <c r="AT12" s="1">
        <v>2.085</v>
      </c>
      <c r="AU12" s="1">
        <v>2.0990000000000002</v>
      </c>
      <c r="AV12" s="1">
        <v>2.11</v>
      </c>
      <c r="AW12" s="1">
        <v>2.117</v>
      </c>
      <c r="AX12" s="1">
        <v>2.1230000000000002</v>
      </c>
      <c r="AY12" s="1">
        <v>2.1269999999999998</v>
      </c>
      <c r="AZ12" s="1">
        <v>2.13</v>
      </c>
      <c r="BA12" s="1">
        <v>2.133</v>
      </c>
      <c r="BB12" s="1">
        <v>2.1349999999999998</v>
      </c>
      <c r="BC12" s="1">
        <v>2.1360000000000001</v>
      </c>
      <c r="BD12" s="1">
        <v>2.137</v>
      </c>
      <c r="BE12" s="1">
        <v>2.1379999999999999</v>
      </c>
      <c r="BF12" s="1">
        <v>2.1379999999999999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1.7389999999999999E-2</v>
      </c>
      <c r="E13" s="1">
        <v>2.1430000000000001E-2</v>
      </c>
      <c r="F13" s="1">
        <v>3.159E-2</v>
      </c>
      <c r="G13" s="1">
        <v>4.1329999999999999E-2</v>
      </c>
      <c r="H13" s="1">
        <v>6.343E-2</v>
      </c>
      <c r="I13" s="1">
        <v>8.7069999999999995E-2</v>
      </c>
      <c r="J13" s="1">
        <v>0.1358</v>
      </c>
      <c r="K13" s="1">
        <v>0.18410000000000001</v>
      </c>
      <c r="L13" s="1">
        <v>0.28420000000000001</v>
      </c>
      <c r="M13" s="1">
        <v>0.6401</v>
      </c>
      <c r="N13" s="1">
        <v>0.71860000000000002</v>
      </c>
      <c r="O13" s="1">
        <v>0.82189999999999996</v>
      </c>
      <c r="P13" s="1">
        <v>0.87080000000000002</v>
      </c>
      <c r="Q13" s="1">
        <v>0.9254</v>
      </c>
      <c r="R13" s="1">
        <v>0.9627</v>
      </c>
      <c r="S13" s="1">
        <v>1.0009999999999999</v>
      </c>
      <c r="T13" s="1">
        <v>1.032</v>
      </c>
      <c r="U13" s="1">
        <v>1.0629999999999999</v>
      </c>
      <c r="V13" s="1">
        <v>1.0900000000000001</v>
      </c>
      <c r="W13" s="1">
        <v>1.117</v>
      </c>
      <c r="X13" s="1">
        <v>1.1419999999999999</v>
      </c>
      <c r="Y13" s="1">
        <v>1.1659999999999999</v>
      </c>
      <c r="Z13" s="1">
        <v>1.1890000000000001</v>
      </c>
      <c r="AA13" s="1">
        <v>1.2110000000000001</v>
      </c>
      <c r="AB13" s="1">
        <v>1.232</v>
      </c>
      <c r="AC13" s="1">
        <v>1.2529999999999999</v>
      </c>
      <c r="AD13" s="1">
        <v>1.2729999999999999</v>
      </c>
      <c r="AE13" s="1">
        <v>1.2929999999999999</v>
      </c>
      <c r="AF13" s="1">
        <v>1.3120000000000001</v>
      </c>
      <c r="AG13" s="1">
        <v>1.33</v>
      </c>
      <c r="AH13" s="1">
        <v>1.3480000000000001</v>
      </c>
      <c r="AI13" s="1">
        <v>1.3660000000000001</v>
      </c>
      <c r="AJ13" s="1">
        <v>1.383</v>
      </c>
      <c r="AK13" s="1">
        <v>1.4</v>
      </c>
      <c r="AL13" s="1">
        <v>1.4159999999999999</v>
      </c>
      <c r="AM13" s="1">
        <v>1.627</v>
      </c>
      <c r="AN13" s="1">
        <v>1.7689999999999999</v>
      </c>
      <c r="AO13" s="1">
        <v>1.871</v>
      </c>
      <c r="AP13" s="1">
        <v>1.944</v>
      </c>
      <c r="AQ13" s="1">
        <v>1.996</v>
      </c>
      <c r="AR13" s="1">
        <v>2.0339999999999998</v>
      </c>
      <c r="AS13" s="1">
        <v>2.0609999999999999</v>
      </c>
      <c r="AT13" s="1">
        <v>2.081</v>
      </c>
      <c r="AU13" s="1">
        <v>2.0950000000000002</v>
      </c>
      <c r="AV13" s="1">
        <v>2.105</v>
      </c>
      <c r="AW13" s="1">
        <v>2.1120000000000001</v>
      </c>
      <c r="AX13" s="1">
        <v>2.1179999999999999</v>
      </c>
      <c r="AY13" s="1">
        <v>2.1219999999999999</v>
      </c>
      <c r="AZ13" s="1">
        <v>2.125</v>
      </c>
      <c r="BA13" s="1">
        <v>2.1280000000000001</v>
      </c>
      <c r="BB13" s="1">
        <v>2.129</v>
      </c>
      <c r="BC13" s="1">
        <v>2.1309999999999998</v>
      </c>
      <c r="BD13" s="1">
        <v>2.1320000000000001</v>
      </c>
      <c r="BE13" s="1">
        <v>2.1320000000000001</v>
      </c>
      <c r="BF13" s="1">
        <v>2.133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1.23E-2</v>
      </c>
      <c r="E14" s="1">
        <v>1.7409999999999998E-2</v>
      </c>
      <c r="F14" s="1">
        <v>2.145E-2</v>
      </c>
      <c r="G14" s="1">
        <v>3.1690000000000003E-2</v>
      </c>
      <c r="H14" s="1">
        <v>4.1450000000000001E-2</v>
      </c>
      <c r="I14" s="1">
        <v>6.3619999999999996E-2</v>
      </c>
      <c r="J14" s="1">
        <v>8.7309999999999999E-2</v>
      </c>
      <c r="K14" s="1">
        <v>0.1361</v>
      </c>
      <c r="L14" s="1">
        <v>0.1845</v>
      </c>
      <c r="M14" s="1">
        <v>0.28489999999999999</v>
      </c>
      <c r="N14" s="1">
        <v>0.64139999999999997</v>
      </c>
      <c r="O14" s="1">
        <v>0.72</v>
      </c>
      <c r="P14" s="1">
        <v>0.82340000000000002</v>
      </c>
      <c r="Q14" s="1">
        <v>0.87229999999999996</v>
      </c>
      <c r="R14" s="1">
        <v>0.92700000000000005</v>
      </c>
      <c r="S14" s="1">
        <v>0.96430000000000005</v>
      </c>
      <c r="T14" s="1">
        <v>1.002</v>
      </c>
      <c r="U14" s="1">
        <v>1.034</v>
      </c>
      <c r="V14" s="1">
        <v>1.0640000000000001</v>
      </c>
      <c r="W14" s="1">
        <v>1.0920000000000001</v>
      </c>
      <c r="X14" s="1">
        <v>1.119</v>
      </c>
      <c r="Y14" s="1">
        <v>1.143</v>
      </c>
      <c r="Z14" s="1">
        <v>1.1679999999999999</v>
      </c>
      <c r="AA14" s="1">
        <v>1.1910000000000001</v>
      </c>
      <c r="AB14" s="1">
        <v>1.2130000000000001</v>
      </c>
      <c r="AC14" s="1">
        <v>1.234</v>
      </c>
      <c r="AD14" s="1">
        <v>1.2549999999999999</v>
      </c>
      <c r="AE14" s="1">
        <v>1.2749999999999999</v>
      </c>
      <c r="AF14" s="1">
        <v>1.2949999999999999</v>
      </c>
      <c r="AG14" s="1">
        <v>1.3140000000000001</v>
      </c>
      <c r="AH14" s="1">
        <v>1.3320000000000001</v>
      </c>
      <c r="AI14" s="1">
        <v>1.35</v>
      </c>
      <c r="AJ14" s="1">
        <v>1.3680000000000001</v>
      </c>
      <c r="AK14" s="1">
        <v>1.385</v>
      </c>
      <c r="AL14" s="1">
        <v>1.4019999999999999</v>
      </c>
      <c r="AM14" s="1">
        <v>1.6180000000000001</v>
      </c>
      <c r="AN14" s="1">
        <v>1.762</v>
      </c>
      <c r="AO14" s="1">
        <v>1.865</v>
      </c>
      <c r="AP14" s="1">
        <v>1.9379999999999999</v>
      </c>
      <c r="AQ14" s="1">
        <v>1.9910000000000001</v>
      </c>
      <c r="AR14" s="1">
        <v>2.0289999999999999</v>
      </c>
      <c r="AS14" s="1">
        <v>2.056</v>
      </c>
      <c r="AT14" s="1">
        <v>2.0760000000000001</v>
      </c>
      <c r="AU14" s="1">
        <v>2.09</v>
      </c>
      <c r="AV14" s="1">
        <v>2.1</v>
      </c>
      <c r="AW14" s="1">
        <v>2.1070000000000002</v>
      </c>
      <c r="AX14" s="1">
        <v>2.113</v>
      </c>
      <c r="AY14" s="1">
        <v>2.117</v>
      </c>
      <c r="AZ14" s="1">
        <v>2.12</v>
      </c>
      <c r="BA14" s="1">
        <v>2.1219999999999999</v>
      </c>
      <c r="BB14" s="1">
        <v>2.1240000000000001</v>
      </c>
      <c r="BC14" s="1">
        <v>2.125</v>
      </c>
      <c r="BD14" s="1">
        <v>2.1259999999999999</v>
      </c>
      <c r="BE14" s="1">
        <v>2.1269999999999998</v>
      </c>
      <c r="BF14" s="1">
        <v>2.1269999999999998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1.0500000000000001E-2</v>
      </c>
      <c r="E15" s="1">
        <v>1.225E-2</v>
      </c>
      <c r="F15" s="1">
        <v>1.7440000000000001E-2</v>
      </c>
      <c r="G15" s="1">
        <v>2.147E-2</v>
      </c>
      <c r="H15" s="1">
        <v>3.177E-2</v>
      </c>
      <c r="I15" s="1">
        <v>4.1549999999999997E-2</v>
      </c>
      <c r="J15" s="1">
        <v>6.3780000000000003E-2</v>
      </c>
      <c r="K15" s="1">
        <v>8.7520000000000001E-2</v>
      </c>
      <c r="L15" s="1">
        <v>0.13639999999999999</v>
      </c>
      <c r="M15" s="1">
        <v>0.18490000000000001</v>
      </c>
      <c r="N15" s="1">
        <v>0.28549999999999998</v>
      </c>
      <c r="O15" s="1">
        <v>0.64239999999999997</v>
      </c>
      <c r="P15" s="1">
        <v>0.72109999999999996</v>
      </c>
      <c r="Q15" s="1">
        <v>0.8246</v>
      </c>
      <c r="R15" s="1">
        <v>0.87360000000000004</v>
      </c>
      <c r="S15" s="1">
        <v>0.92830000000000001</v>
      </c>
      <c r="T15" s="1">
        <v>0.9657</v>
      </c>
      <c r="U15" s="1">
        <v>1.004</v>
      </c>
      <c r="V15" s="1">
        <v>1.0349999999999999</v>
      </c>
      <c r="W15" s="1">
        <v>1.0660000000000001</v>
      </c>
      <c r="X15" s="1">
        <v>1.093</v>
      </c>
      <c r="Y15" s="1">
        <v>1.1200000000000001</v>
      </c>
      <c r="Z15" s="1">
        <v>1.145</v>
      </c>
      <c r="AA15" s="1">
        <v>1.169</v>
      </c>
      <c r="AB15" s="1">
        <v>1.1919999999999999</v>
      </c>
      <c r="AC15" s="1">
        <v>1.214</v>
      </c>
      <c r="AD15" s="1">
        <v>1.236</v>
      </c>
      <c r="AE15" s="1">
        <v>1.2569999999999999</v>
      </c>
      <c r="AF15" s="1">
        <v>1.2769999999999999</v>
      </c>
      <c r="AG15" s="1">
        <v>1.296</v>
      </c>
      <c r="AH15" s="1">
        <v>1.3149999999999999</v>
      </c>
      <c r="AI15" s="1">
        <v>1.3340000000000001</v>
      </c>
      <c r="AJ15" s="1">
        <v>1.3520000000000001</v>
      </c>
      <c r="AK15" s="1">
        <v>1.37</v>
      </c>
      <c r="AL15" s="1">
        <v>1.387</v>
      </c>
      <c r="AM15" s="1">
        <v>1.6080000000000001</v>
      </c>
      <c r="AN15" s="1">
        <v>1.754</v>
      </c>
      <c r="AO15" s="1">
        <v>1.8580000000000001</v>
      </c>
      <c r="AP15" s="1">
        <v>1.9319999999999999</v>
      </c>
      <c r="AQ15" s="1">
        <v>1.9850000000000001</v>
      </c>
      <c r="AR15" s="1">
        <v>2.0230000000000001</v>
      </c>
      <c r="AS15" s="1">
        <v>2.0510000000000002</v>
      </c>
      <c r="AT15" s="1">
        <v>2.0699999999999998</v>
      </c>
      <c r="AU15" s="1">
        <v>2.0840000000000001</v>
      </c>
      <c r="AV15" s="1">
        <v>2.0939999999999999</v>
      </c>
      <c r="AW15" s="1">
        <v>2.101</v>
      </c>
      <c r="AX15" s="1">
        <v>2.1070000000000002</v>
      </c>
      <c r="AY15" s="1">
        <v>2.1110000000000002</v>
      </c>
      <c r="AZ15" s="1">
        <v>2.1139999999999999</v>
      </c>
      <c r="BA15" s="1">
        <v>2.1160000000000001</v>
      </c>
      <c r="BB15" s="1">
        <v>2.1179999999999999</v>
      </c>
      <c r="BC15" s="1">
        <v>2.1190000000000002</v>
      </c>
      <c r="BD15" s="1">
        <v>2.12</v>
      </c>
      <c r="BE15" s="1">
        <v>2.121</v>
      </c>
      <c r="BF15" s="1">
        <v>2.121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7.6160000000000004E-3</v>
      </c>
      <c r="E16" s="1">
        <v>1.0489999999999999E-2</v>
      </c>
      <c r="F16" s="1">
        <v>1.222E-2</v>
      </c>
      <c r="G16" s="1">
        <v>1.746E-2</v>
      </c>
      <c r="H16" s="1">
        <v>2.1499999999999998E-2</v>
      </c>
      <c r="I16" s="1">
        <v>3.184E-2</v>
      </c>
      <c r="J16" s="1">
        <v>4.163E-2</v>
      </c>
      <c r="K16" s="1">
        <v>6.3909999999999995E-2</v>
      </c>
      <c r="L16" s="1">
        <v>8.7690000000000004E-2</v>
      </c>
      <c r="M16" s="1">
        <v>0.13669999999999999</v>
      </c>
      <c r="N16" s="1">
        <v>0.1852</v>
      </c>
      <c r="O16" s="1">
        <v>0.28599999999999998</v>
      </c>
      <c r="P16" s="1">
        <v>0.64329999999999998</v>
      </c>
      <c r="Q16" s="1">
        <v>0.72209999999999996</v>
      </c>
      <c r="R16" s="1">
        <v>0.82569999999999999</v>
      </c>
      <c r="S16" s="1">
        <v>0.87470000000000003</v>
      </c>
      <c r="T16" s="1">
        <v>0.92949999999999999</v>
      </c>
      <c r="U16" s="1">
        <v>0.96689999999999998</v>
      </c>
      <c r="V16" s="1">
        <v>1.0049999999999999</v>
      </c>
      <c r="W16" s="1">
        <v>1.036</v>
      </c>
      <c r="X16" s="1">
        <v>1.0669999999999999</v>
      </c>
      <c r="Y16" s="1">
        <v>1.095</v>
      </c>
      <c r="Z16" s="1">
        <v>1.121</v>
      </c>
      <c r="AA16" s="1">
        <v>1.1459999999999999</v>
      </c>
      <c r="AB16" s="1">
        <v>1.171</v>
      </c>
      <c r="AC16" s="1">
        <v>1.1930000000000001</v>
      </c>
      <c r="AD16" s="1">
        <v>1.216</v>
      </c>
      <c r="AE16" s="1">
        <v>1.2370000000000001</v>
      </c>
      <c r="AF16" s="1">
        <v>1.258</v>
      </c>
      <c r="AG16" s="1">
        <v>1.278</v>
      </c>
      <c r="AH16" s="1">
        <v>1.298</v>
      </c>
      <c r="AI16" s="1">
        <v>1.3169999999999999</v>
      </c>
      <c r="AJ16" s="1">
        <v>1.335</v>
      </c>
      <c r="AK16" s="1">
        <v>1.3540000000000001</v>
      </c>
      <c r="AL16" s="1">
        <v>1.371</v>
      </c>
      <c r="AM16" s="1">
        <v>1.597</v>
      </c>
      <c r="AN16" s="1">
        <v>1.746</v>
      </c>
      <c r="AO16" s="1">
        <v>1.851</v>
      </c>
      <c r="AP16" s="1">
        <v>1.925</v>
      </c>
      <c r="AQ16" s="1">
        <v>1.9790000000000001</v>
      </c>
      <c r="AR16" s="1">
        <v>2.0169999999999999</v>
      </c>
      <c r="AS16" s="1">
        <v>2.044</v>
      </c>
      <c r="AT16" s="1">
        <v>2.0640000000000001</v>
      </c>
      <c r="AU16" s="1">
        <v>2.0779999999999998</v>
      </c>
      <c r="AV16" s="1">
        <v>2.0880000000000001</v>
      </c>
      <c r="AW16" s="1">
        <v>2.0950000000000002</v>
      </c>
      <c r="AX16" s="1">
        <v>2.101</v>
      </c>
      <c r="AY16" s="1">
        <v>2.1040000000000001</v>
      </c>
      <c r="AZ16" s="1">
        <v>2.1070000000000002</v>
      </c>
      <c r="BA16" s="1">
        <v>2.11</v>
      </c>
      <c r="BB16" s="1">
        <v>2.1110000000000002</v>
      </c>
      <c r="BC16" s="1">
        <v>2.1120000000000001</v>
      </c>
      <c r="BD16" s="1">
        <v>2.113</v>
      </c>
      <c r="BE16" s="1">
        <v>2.1139999999999999</v>
      </c>
      <c r="BF16" s="1">
        <v>2.1150000000000002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6.7869999999999996E-3</v>
      </c>
      <c r="E17" s="1">
        <v>7.5640000000000004E-3</v>
      </c>
      <c r="F17" s="1">
        <v>1.0489999999999999E-2</v>
      </c>
      <c r="G17" s="1">
        <v>1.222E-2</v>
      </c>
      <c r="H17" s="1">
        <v>1.7489999999999999E-2</v>
      </c>
      <c r="I17" s="1">
        <v>2.1530000000000001E-2</v>
      </c>
      <c r="J17" s="1">
        <v>3.1899999999999998E-2</v>
      </c>
      <c r="K17" s="1">
        <v>4.1700000000000001E-2</v>
      </c>
      <c r="L17" s="1">
        <v>6.4019999999999994E-2</v>
      </c>
      <c r="M17" s="1">
        <v>8.7830000000000005E-2</v>
      </c>
      <c r="N17" s="1">
        <v>0.13689999999999999</v>
      </c>
      <c r="O17" s="1">
        <v>0.1855</v>
      </c>
      <c r="P17" s="1">
        <v>0.28639999999999999</v>
      </c>
      <c r="Q17" s="1">
        <v>0.64410000000000001</v>
      </c>
      <c r="R17" s="1">
        <v>0.72289999999999999</v>
      </c>
      <c r="S17" s="1">
        <v>0.8266</v>
      </c>
      <c r="T17" s="1">
        <v>0.87570000000000003</v>
      </c>
      <c r="U17" s="1">
        <v>0.93049999999999999</v>
      </c>
      <c r="V17" s="1">
        <v>0.96789999999999998</v>
      </c>
      <c r="W17" s="1">
        <v>1.006</v>
      </c>
      <c r="X17" s="1">
        <v>1.0369999999999999</v>
      </c>
      <c r="Y17" s="1">
        <v>1.0680000000000001</v>
      </c>
      <c r="Z17" s="1">
        <v>1.0960000000000001</v>
      </c>
      <c r="AA17" s="1">
        <v>1.123</v>
      </c>
      <c r="AB17" s="1">
        <v>1.1479999999999999</v>
      </c>
      <c r="AC17" s="1">
        <v>1.1719999999999999</v>
      </c>
      <c r="AD17" s="1">
        <v>1.1950000000000001</v>
      </c>
      <c r="AE17" s="1">
        <v>1.2170000000000001</v>
      </c>
      <c r="AF17" s="1">
        <v>1.238</v>
      </c>
      <c r="AG17" s="1">
        <v>1.2589999999999999</v>
      </c>
      <c r="AH17" s="1">
        <v>1.2789999999999999</v>
      </c>
      <c r="AI17" s="1">
        <v>1.2989999999999999</v>
      </c>
      <c r="AJ17" s="1">
        <v>1.3180000000000001</v>
      </c>
      <c r="AK17" s="1">
        <v>1.337</v>
      </c>
      <c r="AL17" s="1">
        <v>1.355</v>
      </c>
      <c r="AM17" s="1">
        <v>1.5860000000000001</v>
      </c>
      <c r="AN17" s="1">
        <v>1.7370000000000001</v>
      </c>
      <c r="AO17" s="1">
        <v>1.843</v>
      </c>
      <c r="AP17" s="1">
        <v>1.9179999999999999</v>
      </c>
      <c r="AQ17" s="1">
        <v>1.972</v>
      </c>
      <c r="AR17" s="1">
        <v>2.0099999999999998</v>
      </c>
      <c r="AS17" s="1">
        <v>2.0369999999999999</v>
      </c>
      <c r="AT17" s="1">
        <v>2.0569999999999999</v>
      </c>
      <c r="AU17" s="1">
        <v>2.0710000000000002</v>
      </c>
      <c r="AV17" s="1">
        <v>2.081</v>
      </c>
      <c r="AW17" s="1">
        <v>2.0880000000000001</v>
      </c>
      <c r="AX17" s="1">
        <v>2.093</v>
      </c>
      <c r="AY17" s="1">
        <v>2.097</v>
      </c>
      <c r="AZ17" s="1">
        <v>2.1</v>
      </c>
      <c r="BA17" s="1">
        <v>2.1019999999999999</v>
      </c>
      <c r="BB17" s="1">
        <v>2.1040000000000001</v>
      </c>
      <c r="BC17" s="1">
        <v>2.105</v>
      </c>
      <c r="BD17" s="1">
        <v>2.1059999999999999</v>
      </c>
      <c r="BE17" s="1">
        <v>2.1059999999999999</v>
      </c>
      <c r="BF17" s="1">
        <v>2.1070000000000002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5.0159999999999996E-3</v>
      </c>
      <c r="E18" s="1">
        <v>6.77E-3</v>
      </c>
      <c r="F18" s="1">
        <v>7.5319999999999996E-3</v>
      </c>
      <c r="G18" s="1">
        <v>1.0489999999999999E-2</v>
      </c>
      <c r="H18" s="1">
        <v>1.221E-2</v>
      </c>
      <c r="I18" s="1">
        <v>1.7520000000000001E-2</v>
      </c>
      <c r="J18" s="1">
        <v>2.155E-2</v>
      </c>
      <c r="K18" s="1">
        <v>3.1949999999999999E-2</v>
      </c>
      <c r="L18" s="1">
        <v>4.1759999999999999E-2</v>
      </c>
      <c r="M18" s="1">
        <v>6.4119999999999996E-2</v>
      </c>
      <c r="N18" s="1">
        <v>8.795E-2</v>
      </c>
      <c r="O18" s="1">
        <v>0.1371</v>
      </c>
      <c r="P18" s="1">
        <v>0.1857</v>
      </c>
      <c r="Q18" s="1">
        <v>0.28670000000000001</v>
      </c>
      <c r="R18" s="1">
        <v>0.64480000000000004</v>
      </c>
      <c r="S18" s="1">
        <v>0.72370000000000001</v>
      </c>
      <c r="T18" s="1">
        <v>0.82740000000000002</v>
      </c>
      <c r="U18" s="1">
        <v>0.87649999999999995</v>
      </c>
      <c r="V18" s="1">
        <v>0.93140000000000001</v>
      </c>
      <c r="W18" s="1">
        <v>0.96879999999999999</v>
      </c>
      <c r="X18" s="1">
        <v>1.0069999999999999</v>
      </c>
      <c r="Y18" s="1">
        <v>1.038</v>
      </c>
      <c r="Z18" s="1">
        <v>1.069</v>
      </c>
      <c r="AA18" s="1">
        <v>1.097</v>
      </c>
      <c r="AB18" s="1">
        <v>1.1240000000000001</v>
      </c>
      <c r="AC18" s="1">
        <v>1.149</v>
      </c>
      <c r="AD18" s="1">
        <v>1.173</v>
      </c>
      <c r="AE18" s="1">
        <v>1.196</v>
      </c>
      <c r="AF18" s="1">
        <v>1.218</v>
      </c>
      <c r="AG18" s="1">
        <v>1.24</v>
      </c>
      <c r="AH18" s="1">
        <v>1.26</v>
      </c>
      <c r="AI18" s="1">
        <v>1.2809999999999999</v>
      </c>
      <c r="AJ18" s="1">
        <v>1.3</v>
      </c>
      <c r="AK18" s="1">
        <v>1.319</v>
      </c>
      <c r="AL18" s="1">
        <v>1.3380000000000001</v>
      </c>
      <c r="AM18" s="1">
        <v>1.575</v>
      </c>
      <c r="AN18" s="1">
        <v>1.728</v>
      </c>
      <c r="AO18" s="1">
        <v>1.8340000000000001</v>
      </c>
      <c r="AP18" s="1">
        <v>1.91</v>
      </c>
      <c r="AQ18" s="1">
        <v>1.964</v>
      </c>
      <c r="AR18" s="1">
        <v>2.0019999999999998</v>
      </c>
      <c r="AS18" s="1">
        <v>2.0299999999999998</v>
      </c>
      <c r="AT18" s="1">
        <v>2.0489999999999999</v>
      </c>
      <c r="AU18" s="1">
        <v>2.0630000000000002</v>
      </c>
      <c r="AV18" s="1">
        <v>2.073</v>
      </c>
      <c r="AW18" s="1">
        <v>2.08</v>
      </c>
      <c r="AX18" s="1">
        <v>2.085</v>
      </c>
      <c r="AY18" s="1">
        <v>2.089</v>
      </c>
      <c r="AZ18" s="1">
        <v>2.0920000000000001</v>
      </c>
      <c r="BA18" s="1">
        <v>2.0939999999999999</v>
      </c>
      <c r="BB18" s="1">
        <v>2.0960000000000001</v>
      </c>
      <c r="BC18" s="1">
        <v>2.097</v>
      </c>
      <c r="BD18" s="1">
        <v>2.0979999999999999</v>
      </c>
      <c r="BE18" s="1">
        <v>2.0979999999999999</v>
      </c>
      <c r="BF18" s="1">
        <v>2.0990000000000002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4.6319999999999998E-3</v>
      </c>
      <c r="E19" s="1">
        <v>4.9740000000000001E-3</v>
      </c>
      <c r="F19" s="1">
        <v>6.7660000000000003E-3</v>
      </c>
      <c r="G19" s="1">
        <v>7.5170000000000002E-3</v>
      </c>
      <c r="H19" s="1">
        <v>1.0500000000000001E-2</v>
      </c>
      <c r="I19" s="1">
        <v>1.222E-2</v>
      </c>
      <c r="J19" s="1">
        <v>1.754E-2</v>
      </c>
      <c r="K19" s="1">
        <v>2.1579999999999998E-2</v>
      </c>
      <c r="L19" s="1">
        <v>3.1989999999999998E-2</v>
      </c>
      <c r="M19" s="1">
        <v>4.1820000000000003E-2</v>
      </c>
      <c r="N19" s="1">
        <v>6.4199999999999993E-2</v>
      </c>
      <c r="O19" s="1">
        <v>8.8050000000000003E-2</v>
      </c>
      <c r="P19" s="1">
        <v>0.13719999999999999</v>
      </c>
      <c r="Q19" s="1">
        <v>0.18590000000000001</v>
      </c>
      <c r="R19" s="1">
        <v>0.28699999999999998</v>
      </c>
      <c r="S19" s="1">
        <v>0.64529999999999998</v>
      </c>
      <c r="T19" s="1">
        <v>0.72430000000000005</v>
      </c>
      <c r="U19" s="1">
        <v>0.82809999999999995</v>
      </c>
      <c r="V19" s="1">
        <v>0.87729999999999997</v>
      </c>
      <c r="W19" s="1">
        <v>0.93210000000000004</v>
      </c>
      <c r="X19" s="1">
        <v>0.96960000000000002</v>
      </c>
      <c r="Y19" s="1">
        <v>1.008</v>
      </c>
      <c r="Z19" s="1">
        <v>1.0389999999999999</v>
      </c>
      <c r="AA19" s="1">
        <v>1.07</v>
      </c>
      <c r="AB19" s="1">
        <v>1.0980000000000001</v>
      </c>
      <c r="AC19" s="1">
        <v>1.125</v>
      </c>
      <c r="AD19" s="1">
        <v>1.149</v>
      </c>
      <c r="AE19" s="1">
        <v>1.1739999999999999</v>
      </c>
      <c r="AF19" s="1">
        <v>1.1970000000000001</v>
      </c>
      <c r="AG19" s="1">
        <v>1.2190000000000001</v>
      </c>
      <c r="AH19" s="1">
        <v>1.24</v>
      </c>
      <c r="AI19" s="1">
        <v>1.2609999999999999</v>
      </c>
      <c r="AJ19" s="1">
        <v>1.282</v>
      </c>
      <c r="AK19" s="1">
        <v>1.3009999999999999</v>
      </c>
      <c r="AL19" s="1">
        <v>1.32</v>
      </c>
      <c r="AM19" s="1">
        <v>1.5620000000000001</v>
      </c>
      <c r="AN19" s="1">
        <v>1.718</v>
      </c>
      <c r="AO19" s="1">
        <v>1.825</v>
      </c>
      <c r="AP19" s="1">
        <v>1.901</v>
      </c>
      <c r="AQ19" s="1">
        <v>1.9550000000000001</v>
      </c>
      <c r="AR19" s="1">
        <v>1.994</v>
      </c>
      <c r="AS19" s="1">
        <v>2.0209999999999999</v>
      </c>
      <c r="AT19" s="1">
        <v>2.04</v>
      </c>
      <c r="AU19" s="1">
        <v>2.0539999999999998</v>
      </c>
      <c r="AV19" s="1">
        <v>2.0640000000000001</v>
      </c>
      <c r="AW19" s="1">
        <v>2.0710000000000002</v>
      </c>
      <c r="AX19" s="1">
        <v>2.0760000000000001</v>
      </c>
      <c r="AY19" s="1">
        <v>2.08</v>
      </c>
      <c r="AZ19" s="1">
        <v>2.0830000000000002</v>
      </c>
      <c r="BA19" s="1">
        <v>2.085</v>
      </c>
      <c r="BB19" s="1">
        <v>2.0859999999999999</v>
      </c>
      <c r="BC19" s="1">
        <v>2.0870000000000002</v>
      </c>
      <c r="BD19" s="1">
        <v>2.0880000000000001</v>
      </c>
      <c r="BE19" s="1">
        <v>2.089</v>
      </c>
      <c r="BF19" s="1">
        <v>2.089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3.4719999999999998E-3</v>
      </c>
      <c r="E20" s="1">
        <v>4.6189999999999998E-3</v>
      </c>
      <c r="F20" s="1">
        <v>4.947E-3</v>
      </c>
      <c r="G20" s="1">
        <v>6.7650000000000002E-3</v>
      </c>
      <c r="H20" s="1">
        <v>7.5110000000000003E-3</v>
      </c>
      <c r="I20" s="1">
        <v>1.051E-2</v>
      </c>
      <c r="J20" s="1">
        <v>1.223E-2</v>
      </c>
      <c r="K20" s="1">
        <v>1.7559999999999999E-2</v>
      </c>
      <c r="L20" s="1">
        <v>2.1610000000000001E-2</v>
      </c>
      <c r="M20" s="1">
        <v>3.2030000000000003E-2</v>
      </c>
      <c r="N20" s="1">
        <v>4.1869999999999997E-2</v>
      </c>
      <c r="O20" s="1">
        <v>6.4269999999999994E-2</v>
      </c>
      <c r="P20" s="1">
        <v>8.8139999999999996E-2</v>
      </c>
      <c r="Q20" s="1">
        <v>0.13739999999999999</v>
      </c>
      <c r="R20" s="1">
        <v>0.18609999999999999</v>
      </c>
      <c r="S20" s="1">
        <v>0.2873</v>
      </c>
      <c r="T20" s="1">
        <v>0.64580000000000004</v>
      </c>
      <c r="U20" s="1">
        <v>0.7248</v>
      </c>
      <c r="V20" s="1">
        <v>0.82869999999999999</v>
      </c>
      <c r="W20" s="1">
        <v>0.87790000000000001</v>
      </c>
      <c r="X20" s="1">
        <v>0.93279999999999996</v>
      </c>
      <c r="Y20" s="1">
        <v>0.97030000000000005</v>
      </c>
      <c r="Z20" s="1">
        <v>1.0089999999999999</v>
      </c>
      <c r="AA20" s="1">
        <v>1.04</v>
      </c>
      <c r="AB20" s="1">
        <v>1.071</v>
      </c>
      <c r="AC20" s="1">
        <v>1.0980000000000001</v>
      </c>
      <c r="AD20" s="1">
        <v>1.125</v>
      </c>
      <c r="AE20" s="1">
        <v>1.1499999999999999</v>
      </c>
      <c r="AF20" s="1">
        <v>1.1739999999999999</v>
      </c>
      <c r="AG20" s="1">
        <v>1.1970000000000001</v>
      </c>
      <c r="AH20" s="1">
        <v>1.22</v>
      </c>
      <c r="AI20" s="1">
        <v>1.2410000000000001</v>
      </c>
      <c r="AJ20" s="1">
        <v>1.262</v>
      </c>
      <c r="AK20" s="1">
        <v>1.282</v>
      </c>
      <c r="AL20" s="1">
        <v>1.302</v>
      </c>
      <c r="AM20" s="1">
        <v>1.55</v>
      </c>
      <c r="AN20" s="1">
        <v>1.7070000000000001</v>
      </c>
      <c r="AO20" s="1">
        <v>1.8149999999999999</v>
      </c>
      <c r="AP20" s="1">
        <v>1.8919999999999999</v>
      </c>
      <c r="AQ20" s="1">
        <v>1.946</v>
      </c>
      <c r="AR20" s="1">
        <v>1.984</v>
      </c>
      <c r="AS20" s="1">
        <v>2.012</v>
      </c>
      <c r="AT20" s="1">
        <v>2.0310000000000001</v>
      </c>
      <c r="AU20" s="1">
        <v>2.0449999999999999</v>
      </c>
      <c r="AV20" s="1">
        <v>2.0550000000000002</v>
      </c>
      <c r="AW20" s="1">
        <v>2.0619999999999998</v>
      </c>
      <c r="AX20" s="1">
        <v>2.0670000000000002</v>
      </c>
      <c r="AY20" s="1">
        <v>2.0699999999999998</v>
      </c>
      <c r="AZ20" s="1">
        <v>2.073</v>
      </c>
      <c r="BA20" s="1">
        <v>2.0750000000000002</v>
      </c>
      <c r="BB20" s="1">
        <v>2.0760000000000001</v>
      </c>
      <c r="BC20" s="1">
        <v>2.077</v>
      </c>
      <c r="BD20" s="1">
        <v>2.0779999999999998</v>
      </c>
      <c r="BE20" s="1">
        <v>2.0790000000000002</v>
      </c>
      <c r="BF20" s="1">
        <v>2.0790000000000002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3.3E-3</v>
      </c>
      <c r="E21" s="1">
        <v>3.441E-3</v>
      </c>
      <c r="F21" s="1">
        <v>4.6160000000000003E-3</v>
      </c>
      <c r="G21" s="1">
        <v>4.934E-3</v>
      </c>
      <c r="H21" s="1">
        <v>6.77E-3</v>
      </c>
      <c r="I21" s="1">
        <v>7.5119999999999996E-3</v>
      </c>
      <c r="J21" s="1">
        <v>1.0529999999999999E-2</v>
      </c>
      <c r="K21" s="1">
        <v>1.2239999999999999E-2</v>
      </c>
      <c r="L21" s="1">
        <v>1.7590000000000001E-2</v>
      </c>
      <c r="M21" s="1">
        <v>2.163E-2</v>
      </c>
      <c r="N21" s="1">
        <v>3.2070000000000001E-2</v>
      </c>
      <c r="O21" s="1">
        <v>4.1910000000000003E-2</v>
      </c>
      <c r="P21" s="1">
        <v>6.4329999999999998E-2</v>
      </c>
      <c r="Q21" s="1">
        <v>8.8220000000000007E-2</v>
      </c>
      <c r="R21" s="1">
        <v>0.13750000000000001</v>
      </c>
      <c r="S21" s="1">
        <v>0.18629999999999999</v>
      </c>
      <c r="T21" s="1">
        <v>0.28749999999999998</v>
      </c>
      <c r="U21" s="1">
        <v>0.64629999999999999</v>
      </c>
      <c r="V21" s="1">
        <v>0.72529999999999994</v>
      </c>
      <c r="W21" s="1">
        <v>0.82920000000000005</v>
      </c>
      <c r="X21" s="1">
        <v>0.87849999999999995</v>
      </c>
      <c r="Y21" s="1">
        <v>0.93340000000000001</v>
      </c>
      <c r="Z21" s="1">
        <v>0.97089999999999999</v>
      </c>
      <c r="AA21" s="1">
        <v>1.0089999999999999</v>
      </c>
      <c r="AB21" s="1">
        <v>1.0409999999999999</v>
      </c>
      <c r="AC21" s="1">
        <v>1.0720000000000001</v>
      </c>
      <c r="AD21" s="1">
        <v>1.099</v>
      </c>
      <c r="AE21" s="1">
        <v>1.1259999999999999</v>
      </c>
      <c r="AF21" s="1">
        <v>1.151</v>
      </c>
      <c r="AG21" s="1">
        <v>1.175</v>
      </c>
      <c r="AH21" s="1">
        <v>1.198</v>
      </c>
      <c r="AI21" s="1">
        <v>1.2210000000000001</v>
      </c>
      <c r="AJ21" s="1">
        <v>1.242</v>
      </c>
      <c r="AK21" s="1">
        <v>1.2629999999999999</v>
      </c>
      <c r="AL21" s="1">
        <v>1.2829999999999999</v>
      </c>
      <c r="AM21" s="1">
        <v>1.536</v>
      </c>
      <c r="AN21" s="1">
        <v>1.696</v>
      </c>
      <c r="AO21" s="1">
        <v>1.804</v>
      </c>
      <c r="AP21" s="1">
        <v>1.881</v>
      </c>
      <c r="AQ21" s="1">
        <v>1.9350000000000001</v>
      </c>
      <c r="AR21" s="1">
        <v>1.9730000000000001</v>
      </c>
      <c r="AS21" s="1">
        <v>2.0009999999999999</v>
      </c>
      <c r="AT21" s="1">
        <v>2.02</v>
      </c>
      <c r="AU21" s="1">
        <v>2.0329999999999999</v>
      </c>
      <c r="AV21" s="1">
        <v>2.0430000000000001</v>
      </c>
      <c r="AW21" s="1">
        <v>2.0499999999999998</v>
      </c>
      <c r="AX21" s="1">
        <v>2.0550000000000002</v>
      </c>
      <c r="AY21" s="1">
        <v>2.0590000000000002</v>
      </c>
      <c r="AZ21" s="1">
        <v>2.0609999999999999</v>
      </c>
      <c r="BA21" s="1">
        <v>2.0630000000000002</v>
      </c>
      <c r="BB21" s="1">
        <v>2.0649999999999999</v>
      </c>
      <c r="BC21" s="1">
        <v>2.0659999999999998</v>
      </c>
      <c r="BD21" s="1">
        <v>2.0670000000000002</v>
      </c>
      <c r="BE21" s="1">
        <v>2.0670000000000002</v>
      </c>
      <c r="BF21" s="1">
        <v>2.0680000000000001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2.503E-3</v>
      </c>
      <c r="E22" s="1">
        <v>3.2929999999999999E-3</v>
      </c>
      <c r="F22" s="1">
        <v>3.4220000000000001E-3</v>
      </c>
      <c r="G22" s="1">
        <v>4.6160000000000003E-3</v>
      </c>
      <c r="H22" s="1">
        <v>4.9280000000000001E-3</v>
      </c>
      <c r="I22" s="1">
        <v>6.7759999999999999E-3</v>
      </c>
      <c r="J22" s="1">
        <v>7.5160000000000001E-3</v>
      </c>
      <c r="K22" s="1">
        <v>1.0540000000000001E-2</v>
      </c>
      <c r="L22" s="1">
        <v>1.226E-2</v>
      </c>
      <c r="M22" s="1">
        <v>1.7610000000000001E-2</v>
      </c>
      <c r="N22" s="1">
        <v>2.1659999999999999E-2</v>
      </c>
      <c r="O22" s="1">
        <v>3.2099999999999997E-2</v>
      </c>
      <c r="P22" s="1">
        <v>4.1950000000000001E-2</v>
      </c>
      <c r="Q22" s="1">
        <v>6.4380000000000007E-2</v>
      </c>
      <c r="R22" s="1">
        <v>8.8289999999999993E-2</v>
      </c>
      <c r="S22" s="1">
        <v>0.1376</v>
      </c>
      <c r="T22" s="1">
        <v>0.18640000000000001</v>
      </c>
      <c r="U22" s="1">
        <v>0.28770000000000001</v>
      </c>
      <c r="V22" s="1">
        <v>0.64659999999999995</v>
      </c>
      <c r="W22" s="1">
        <v>0.72570000000000001</v>
      </c>
      <c r="X22" s="1">
        <v>0.82969999999999999</v>
      </c>
      <c r="Y22" s="1">
        <v>0.879</v>
      </c>
      <c r="Z22" s="1">
        <v>0.93389999999999995</v>
      </c>
      <c r="AA22" s="1">
        <v>0.97150000000000003</v>
      </c>
      <c r="AB22" s="1">
        <v>1.01</v>
      </c>
      <c r="AC22" s="1">
        <v>1.0409999999999999</v>
      </c>
      <c r="AD22" s="1">
        <v>1.0720000000000001</v>
      </c>
      <c r="AE22" s="1">
        <v>1.1000000000000001</v>
      </c>
      <c r="AF22" s="1">
        <v>1.127</v>
      </c>
      <c r="AG22" s="1">
        <v>1.1519999999999999</v>
      </c>
      <c r="AH22" s="1">
        <v>1.1759999999999999</v>
      </c>
      <c r="AI22" s="1">
        <v>1.1990000000000001</v>
      </c>
      <c r="AJ22" s="1">
        <v>1.2210000000000001</v>
      </c>
      <c r="AK22" s="1">
        <v>1.2430000000000001</v>
      </c>
      <c r="AL22" s="1">
        <v>1.264</v>
      </c>
      <c r="AM22" s="1">
        <v>1.522</v>
      </c>
      <c r="AN22" s="1">
        <v>1.6839999999999999</v>
      </c>
      <c r="AO22" s="1">
        <v>1.7929999999999999</v>
      </c>
      <c r="AP22" s="1">
        <v>1.87</v>
      </c>
      <c r="AQ22" s="1">
        <v>1.9239999999999999</v>
      </c>
      <c r="AR22" s="1">
        <v>1.962</v>
      </c>
      <c r="AS22" s="1">
        <v>1.9890000000000001</v>
      </c>
      <c r="AT22" s="1">
        <v>2.008</v>
      </c>
      <c r="AU22" s="1">
        <v>2.0219999999999998</v>
      </c>
      <c r="AV22" s="1">
        <v>2.0310000000000001</v>
      </c>
      <c r="AW22" s="1">
        <v>2.0379999999999998</v>
      </c>
      <c r="AX22" s="1">
        <v>2.0430000000000001</v>
      </c>
      <c r="AY22" s="1">
        <v>2.0470000000000002</v>
      </c>
      <c r="AZ22" s="1">
        <v>2.0489999999999999</v>
      </c>
      <c r="BA22" s="1">
        <v>2.0510000000000002</v>
      </c>
      <c r="BB22" s="1">
        <v>2.0529999999999999</v>
      </c>
      <c r="BC22" s="1">
        <v>2.0539999999999998</v>
      </c>
      <c r="BD22" s="1">
        <v>2.0539999999999998</v>
      </c>
      <c r="BE22" s="1">
        <v>2.0550000000000002</v>
      </c>
      <c r="BF22" s="1">
        <v>2.0550000000000002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2.434E-3</v>
      </c>
      <c r="E23" s="1">
        <v>2.4810000000000001E-3</v>
      </c>
      <c r="F23" s="1">
        <v>3.2929999999999999E-3</v>
      </c>
      <c r="G23" s="1">
        <v>3.4129999999999998E-3</v>
      </c>
      <c r="H23" s="1">
        <v>4.62E-3</v>
      </c>
      <c r="I23" s="1">
        <v>4.9280000000000001E-3</v>
      </c>
      <c r="J23" s="1">
        <v>6.7850000000000002E-3</v>
      </c>
      <c r="K23" s="1">
        <v>7.5230000000000002E-3</v>
      </c>
      <c r="L23" s="1">
        <v>1.055E-2</v>
      </c>
      <c r="M23" s="1">
        <v>1.227E-2</v>
      </c>
      <c r="N23" s="1">
        <v>1.763E-2</v>
      </c>
      <c r="O23" s="1">
        <v>2.1680000000000001E-2</v>
      </c>
      <c r="P23" s="1">
        <v>3.2129999999999999E-2</v>
      </c>
      <c r="Q23" s="1">
        <v>4.1980000000000003E-2</v>
      </c>
      <c r="R23" s="1">
        <v>6.4430000000000001E-2</v>
      </c>
      <c r="S23" s="1">
        <v>8.8349999999999998E-2</v>
      </c>
      <c r="T23" s="1">
        <v>0.13769999999999999</v>
      </c>
      <c r="U23" s="1">
        <v>0.1865</v>
      </c>
      <c r="V23" s="1">
        <v>0.28789999999999999</v>
      </c>
      <c r="W23" s="1">
        <v>0.64700000000000002</v>
      </c>
      <c r="X23" s="1">
        <v>0.72609999999999997</v>
      </c>
      <c r="Y23" s="1">
        <v>0.83009999999999995</v>
      </c>
      <c r="Z23" s="1">
        <v>0.87939999999999996</v>
      </c>
      <c r="AA23" s="1">
        <v>0.93440000000000001</v>
      </c>
      <c r="AB23" s="1">
        <v>0.97199999999999998</v>
      </c>
      <c r="AC23" s="1">
        <v>1.01</v>
      </c>
      <c r="AD23" s="1">
        <v>1.042</v>
      </c>
      <c r="AE23" s="1">
        <v>1.073</v>
      </c>
      <c r="AF23" s="1">
        <v>1.1000000000000001</v>
      </c>
      <c r="AG23" s="1">
        <v>1.127</v>
      </c>
      <c r="AH23" s="1">
        <v>1.1519999999999999</v>
      </c>
      <c r="AI23" s="1">
        <v>1.1759999999999999</v>
      </c>
      <c r="AJ23" s="1">
        <v>1.1990000000000001</v>
      </c>
      <c r="AK23" s="1">
        <v>1.222</v>
      </c>
      <c r="AL23" s="1">
        <v>1.2430000000000001</v>
      </c>
      <c r="AM23" s="1">
        <v>1.5069999999999999</v>
      </c>
      <c r="AN23" s="1">
        <v>1.67</v>
      </c>
      <c r="AO23" s="1">
        <v>1.78</v>
      </c>
      <c r="AP23" s="1">
        <v>1.8560000000000001</v>
      </c>
      <c r="AQ23" s="1">
        <v>1.91</v>
      </c>
      <c r="AR23" s="1">
        <v>1.948</v>
      </c>
      <c r="AS23" s="1">
        <v>1.9750000000000001</v>
      </c>
      <c r="AT23" s="1">
        <v>1.994</v>
      </c>
      <c r="AU23" s="1">
        <v>2.0070000000000001</v>
      </c>
      <c r="AV23" s="1">
        <v>2.0169999999999999</v>
      </c>
      <c r="AW23" s="1">
        <v>2.024</v>
      </c>
      <c r="AX23" s="1">
        <v>2.0289999999999999</v>
      </c>
      <c r="AY23" s="1">
        <v>2.032</v>
      </c>
      <c r="AZ23" s="1">
        <v>2.0350000000000001</v>
      </c>
      <c r="BA23" s="1">
        <v>2.0369999999999999</v>
      </c>
      <c r="BB23" s="1">
        <v>2.0379999999999998</v>
      </c>
      <c r="BC23" s="1">
        <v>2.0390000000000001</v>
      </c>
      <c r="BD23" s="1">
        <v>2.04</v>
      </c>
      <c r="BE23" s="1">
        <v>2.04</v>
      </c>
      <c r="BF23" s="1">
        <v>2.0409999999999999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1.864E-3</v>
      </c>
      <c r="E24" s="1">
        <v>2.4320000000000001E-3</v>
      </c>
      <c r="F24" s="1">
        <v>2.4680000000000001E-3</v>
      </c>
      <c r="G24" s="1">
        <v>3.2950000000000002E-3</v>
      </c>
      <c r="H24" s="1">
        <v>3.4090000000000001E-3</v>
      </c>
      <c r="I24" s="1">
        <v>4.6249999999999998E-3</v>
      </c>
      <c r="J24" s="1">
        <v>4.9309999999999996E-3</v>
      </c>
      <c r="K24" s="1">
        <v>6.7930000000000004E-3</v>
      </c>
      <c r="L24" s="1">
        <v>7.5300000000000002E-3</v>
      </c>
      <c r="M24" s="1">
        <v>1.056E-2</v>
      </c>
      <c r="N24" s="1">
        <v>1.2279999999999999E-2</v>
      </c>
      <c r="O24" s="1">
        <v>1.7639999999999999E-2</v>
      </c>
      <c r="P24" s="1">
        <v>2.1690000000000001E-2</v>
      </c>
      <c r="Q24" s="1">
        <v>3.2149999999999998E-2</v>
      </c>
      <c r="R24" s="1">
        <v>4.2009999999999999E-2</v>
      </c>
      <c r="S24" s="1">
        <v>6.447E-2</v>
      </c>
      <c r="T24" s="1">
        <v>8.8400000000000006E-2</v>
      </c>
      <c r="U24" s="1">
        <v>0.13769999999999999</v>
      </c>
      <c r="V24" s="1">
        <v>0.18659999999999999</v>
      </c>
      <c r="W24" s="1">
        <v>0.28810000000000002</v>
      </c>
      <c r="X24" s="1">
        <v>0.64729999999999999</v>
      </c>
      <c r="Y24" s="1">
        <v>0.72640000000000005</v>
      </c>
      <c r="Z24" s="1">
        <v>0.83050000000000002</v>
      </c>
      <c r="AA24" s="1">
        <v>0.87980000000000003</v>
      </c>
      <c r="AB24" s="1">
        <v>0.93479999999999996</v>
      </c>
      <c r="AC24" s="1">
        <v>0.97240000000000004</v>
      </c>
      <c r="AD24" s="1">
        <v>1.0109999999999999</v>
      </c>
      <c r="AE24" s="1">
        <v>1.042</v>
      </c>
      <c r="AF24" s="1">
        <v>1.073</v>
      </c>
      <c r="AG24" s="1">
        <v>1.101</v>
      </c>
      <c r="AH24" s="1">
        <v>1.1279999999999999</v>
      </c>
      <c r="AI24" s="1">
        <v>1.153</v>
      </c>
      <c r="AJ24" s="1">
        <v>1.177</v>
      </c>
      <c r="AK24" s="1">
        <v>1.2</v>
      </c>
      <c r="AL24" s="1">
        <v>1.222</v>
      </c>
      <c r="AM24" s="1">
        <v>1.4910000000000001</v>
      </c>
      <c r="AN24" s="1">
        <v>1.657</v>
      </c>
      <c r="AO24" s="1">
        <v>1.766</v>
      </c>
      <c r="AP24" s="1">
        <v>1.843</v>
      </c>
      <c r="AQ24" s="1">
        <v>1.8959999999999999</v>
      </c>
      <c r="AR24" s="1">
        <v>1.9339999999999999</v>
      </c>
      <c r="AS24" s="1">
        <v>1.9610000000000001</v>
      </c>
      <c r="AT24" s="1">
        <v>1.9790000000000001</v>
      </c>
      <c r="AU24" s="1">
        <v>1.9930000000000001</v>
      </c>
      <c r="AV24" s="1">
        <v>2.0019999999999998</v>
      </c>
      <c r="AW24" s="1">
        <v>2.0089999999999999</v>
      </c>
      <c r="AX24" s="1">
        <v>2.0139999999999998</v>
      </c>
      <c r="AY24" s="1">
        <v>2.0169999999999999</v>
      </c>
      <c r="AZ24" s="1">
        <v>2.02</v>
      </c>
      <c r="BA24" s="1">
        <v>2.0209999999999999</v>
      </c>
      <c r="BB24" s="1">
        <v>2.0230000000000001</v>
      </c>
      <c r="BC24" s="1">
        <v>2.024</v>
      </c>
      <c r="BD24" s="1">
        <v>2.024</v>
      </c>
      <c r="BE24" s="1">
        <v>2.0249999999999999</v>
      </c>
      <c r="BF24" s="1">
        <v>2.0249999999999999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1.846E-3</v>
      </c>
      <c r="E25" s="1">
        <v>1.851E-3</v>
      </c>
      <c r="F25" s="1">
        <v>2.434E-3</v>
      </c>
      <c r="G25" s="1">
        <v>2.4629999999999999E-3</v>
      </c>
      <c r="H25" s="1">
        <v>3.2989999999999998E-3</v>
      </c>
      <c r="I25" s="1">
        <v>3.4099999999999998E-3</v>
      </c>
      <c r="J25" s="1">
        <v>4.6319999999999998E-3</v>
      </c>
      <c r="K25" s="1">
        <v>4.9360000000000003E-3</v>
      </c>
      <c r="L25" s="1">
        <v>6.803E-3</v>
      </c>
      <c r="M25" s="1">
        <v>7.5380000000000004E-3</v>
      </c>
      <c r="N25" s="1">
        <v>1.057E-2</v>
      </c>
      <c r="O25" s="1">
        <v>1.2290000000000001E-2</v>
      </c>
      <c r="P25" s="1">
        <v>1.7659999999999999E-2</v>
      </c>
      <c r="Q25" s="1">
        <v>2.171E-2</v>
      </c>
      <c r="R25" s="1">
        <v>3.2169999999999997E-2</v>
      </c>
      <c r="S25" s="1">
        <v>4.2029999999999998E-2</v>
      </c>
      <c r="T25" s="1">
        <v>6.4509999999999998E-2</v>
      </c>
      <c r="U25" s="1">
        <v>8.8450000000000001E-2</v>
      </c>
      <c r="V25" s="1">
        <v>0.13780000000000001</v>
      </c>
      <c r="W25" s="1">
        <v>0.1867</v>
      </c>
      <c r="X25" s="1">
        <v>0.28820000000000001</v>
      </c>
      <c r="Y25" s="1">
        <v>0.64749999999999996</v>
      </c>
      <c r="Z25" s="1">
        <v>0.72670000000000001</v>
      </c>
      <c r="AA25" s="1">
        <v>0.83079999999999998</v>
      </c>
      <c r="AB25" s="1">
        <v>0.88009999999999999</v>
      </c>
      <c r="AC25" s="1">
        <v>0.93510000000000004</v>
      </c>
      <c r="AD25" s="1">
        <v>0.9728</v>
      </c>
      <c r="AE25" s="1">
        <v>1.0109999999999999</v>
      </c>
      <c r="AF25" s="1">
        <v>1.0429999999999999</v>
      </c>
      <c r="AG25" s="1">
        <v>1.0740000000000001</v>
      </c>
      <c r="AH25" s="1">
        <v>1.101</v>
      </c>
      <c r="AI25" s="1">
        <v>1.1279999999999999</v>
      </c>
      <c r="AJ25" s="1">
        <v>1.153</v>
      </c>
      <c r="AK25" s="1">
        <v>1.177</v>
      </c>
      <c r="AL25" s="1">
        <v>1.2</v>
      </c>
      <c r="AM25" s="1">
        <v>1.474</v>
      </c>
      <c r="AN25" s="1">
        <v>1.641</v>
      </c>
      <c r="AO25" s="1">
        <v>1.75</v>
      </c>
      <c r="AP25" s="1">
        <v>1.8260000000000001</v>
      </c>
      <c r="AQ25" s="1">
        <v>1.879</v>
      </c>
      <c r="AR25" s="1">
        <v>1.9159999999999999</v>
      </c>
      <c r="AS25" s="1">
        <v>1.9430000000000001</v>
      </c>
      <c r="AT25" s="1">
        <v>1.9610000000000001</v>
      </c>
      <c r="AU25" s="1">
        <v>1.974</v>
      </c>
      <c r="AV25" s="1">
        <v>1.984</v>
      </c>
      <c r="AW25" s="1">
        <v>1.99</v>
      </c>
      <c r="AX25" s="1">
        <v>1.9950000000000001</v>
      </c>
      <c r="AY25" s="1">
        <v>1.998</v>
      </c>
      <c r="AZ25" s="1">
        <v>2.0009999999999999</v>
      </c>
      <c r="BA25" s="1">
        <v>2.0030000000000001</v>
      </c>
      <c r="BB25" s="1">
        <v>2.004</v>
      </c>
      <c r="BC25" s="1">
        <v>2.0049999999999999</v>
      </c>
      <c r="BD25" s="1">
        <v>2.0059999999999998</v>
      </c>
      <c r="BE25" s="1">
        <v>2.0059999999999998</v>
      </c>
      <c r="BF25" s="1">
        <v>2.0070000000000001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1.4270000000000001E-3</v>
      </c>
      <c r="E26" s="1">
        <v>1.848E-3</v>
      </c>
      <c r="F26" s="1">
        <v>1.843E-3</v>
      </c>
      <c r="G26" s="1">
        <v>2.4369999999999999E-3</v>
      </c>
      <c r="H26" s="1">
        <v>2.4610000000000001E-3</v>
      </c>
      <c r="I26" s="1">
        <v>3.3040000000000001E-3</v>
      </c>
      <c r="J26" s="1">
        <v>3.4120000000000001E-3</v>
      </c>
      <c r="K26" s="1">
        <v>4.6389999999999999E-3</v>
      </c>
      <c r="L26" s="1">
        <v>4.9420000000000002E-3</v>
      </c>
      <c r="M26" s="1">
        <v>6.8110000000000002E-3</v>
      </c>
      <c r="N26" s="1">
        <v>7.5459999999999998E-3</v>
      </c>
      <c r="O26" s="1">
        <v>1.059E-2</v>
      </c>
      <c r="P26" s="1">
        <v>1.23E-2</v>
      </c>
      <c r="Q26" s="1">
        <v>1.7670000000000002E-2</v>
      </c>
      <c r="R26" s="1">
        <v>2.172E-2</v>
      </c>
      <c r="S26" s="1">
        <v>3.2190000000000003E-2</v>
      </c>
      <c r="T26" s="1">
        <v>4.206E-2</v>
      </c>
      <c r="U26" s="1">
        <v>6.454E-2</v>
      </c>
      <c r="V26" s="1">
        <v>8.8489999999999999E-2</v>
      </c>
      <c r="W26" s="1">
        <v>0.13789999999999999</v>
      </c>
      <c r="X26" s="1">
        <v>0.18679999999999999</v>
      </c>
      <c r="Y26" s="1">
        <v>0.2883</v>
      </c>
      <c r="Z26" s="1">
        <v>0.64780000000000004</v>
      </c>
      <c r="AA26" s="1">
        <v>0.72699999999999998</v>
      </c>
      <c r="AB26" s="1">
        <v>0.83109999999999995</v>
      </c>
      <c r="AC26" s="1">
        <v>0.88039999999999996</v>
      </c>
      <c r="AD26" s="1">
        <v>0.9355</v>
      </c>
      <c r="AE26" s="1">
        <v>0.97309999999999997</v>
      </c>
      <c r="AF26" s="1">
        <v>1.0109999999999999</v>
      </c>
      <c r="AG26" s="1">
        <v>1.0429999999999999</v>
      </c>
      <c r="AH26" s="1">
        <v>1.0740000000000001</v>
      </c>
      <c r="AI26" s="1">
        <v>1.1020000000000001</v>
      </c>
      <c r="AJ26" s="1">
        <v>1.1279999999999999</v>
      </c>
      <c r="AK26" s="1">
        <v>1.153</v>
      </c>
      <c r="AL26" s="1">
        <v>1.1779999999999999</v>
      </c>
      <c r="AM26" s="1">
        <v>1.456</v>
      </c>
      <c r="AN26" s="1">
        <v>1.6240000000000001</v>
      </c>
      <c r="AO26" s="1">
        <v>1.7330000000000001</v>
      </c>
      <c r="AP26" s="1">
        <v>1.8089999999999999</v>
      </c>
      <c r="AQ26" s="1">
        <v>1.861</v>
      </c>
      <c r="AR26" s="1">
        <v>1.8979999999999999</v>
      </c>
      <c r="AS26" s="1">
        <v>1.9239999999999999</v>
      </c>
      <c r="AT26" s="1">
        <v>1.9430000000000001</v>
      </c>
      <c r="AU26" s="1">
        <v>1.956</v>
      </c>
      <c r="AV26" s="1">
        <v>1.9650000000000001</v>
      </c>
      <c r="AW26" s="1">
        <v>1.972</v>
      </c>
      <c r="AX26" s="1">
        <v>1.976</v>
      </c>
      <c r="AY26" s="1">
        <v>1.98</v>
      </c>
      <c r="AZ26" s="1">
        <v>1.982</v>
      </c>
      <c r="BA26" s="1">
        <v>1.984</v>
      </c>
      <c r="BB26" s="1">
        <v>1.9850000000000001</v>
      </c>
      <c r="BC26" s="1">
        <v>1.986</v>
      </c>
      <c r="BD26" s="1">
        <v>1.9870000000000001</v>
      </c>
      <c r="BE26" s="1">
        <v>1.9870000000000001</v>
      </c>
      <c r="BF26" s="1">
        <v>1.988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1.4319999999999999E-3</v>
      </c>
      <c r="E27" s="1">
        <v>1.4189999999999999E-3</v>
      </c>
      <c r="F27" s="1">
        <v>1.8519999999999999E-3</v>
      </c>
      <c r="G27" s="1">
        <v>1.8400000000000001E-3</v>
      </c>
      <c r="H27" s="1">
        <v>2.4420000000000002E-3</v>
      </c>
      <c r="I27" s="1">
        <v>2.4629999999999999E-3</v>
      </c>
      <c r="J27" s="1">
        <v>3.31E-3</v>
      </c>
      <c r="K27" s="1">
        <v>3.4169999999999999E-3</v>
      </c>
      <c r="L27" s="1">
        <v>4.646E-3</v>
      </c>
      <c r="M27" s="1">
        <v>4.9480000000000001E-3</v>
      </c>
      <c r="N27" s="1">
        <v>6.8190000000000004E-3</v>
      </c>
      <c r="O27" s="1">
        <v>7.554E-3</v>
      </c>
      <c r="P27" s="1">
        <v>1.059E-2</v>
      </c>
      <c r="Q27" s="1">
        <v>1.231E-2</v>
      </c>
      <c r="R27" s="1">
        <v>1.7680000000000001E-2</v>
      </c>
      <c r="S27" s="1">
        <v>2.1739999999999999E-2</v>
      </c>
      <c r="T27" s="1">
        <v>3.2210000000000003E-2</v>
      </c>
      <c r="U27" s="1">
        <v>4.2079999999999999E-2</v>
      </c>
      <c r="V27" s="1">
        <v>6.4560000000000006E-2</v>
      </c>
      <c r="W27" s="1">
        <v>8.8529999999999998E-2</v>
      </c>
      <c r="X27" s="1">
        <v>0.13789999999999999</v>
      </c>
      <c r="Y27" s="1">
        <v>0.18690000000000001</v>
      </c>
      <c r="Z27" s="1">
        <v>0.28839999999999999</v>
      </c>
      <c r="AA27" s="1">
        <v>0.64800000000000002</v>
      </c>
      <c r="AB27" s="1">
        <v>0.72719999999999996</v>
      </c>
      <c r="AC27" s="1">
        <v>0.83140000000000003</v>
      </c>
      <c r="AD27" s="1">
        <v>0.88070000000000004</v>
      </c>
      <c r="AE27" s="1">
        <v>0.93569999999999998</v>
      </c>
      <c r="AF27" s="1">
        <v>0.97340000000000004</v>
      </c>
      <c r="AG27" s="1">
        <v>1.012</v>
      </c>
      <c r="AH27" s="1">
        <v>1.0429999999999999</v>
      </c>
      <c r="AI27" s="1">
        <v>1.0740000000000001</v>
      </c>
      <c r="AJ27" s="1">
        <v>1.1020000000000001</v>
      </c>
      <c r="AK27" s="1">
        <v>1.129</v>
      </c>
      <c r="AL27" s="1">
        <v>1.1539999999999999</v>
      </c>
      <c r="AM27" s="1">
        <v>1.4359999999999999</v>
      </c>
      <c r="AN27" s="1">
        <v>1.605</v>
      </c>
      <c r="AO27" s="1">
        <v>1.7130000000000001</v>
      </c>
      <c r="AP27" s="1">
        <v>1.7869999999999999</v>
      </c>
      <c r="AQ27" s="1">
        <v>1.839</v>
      </c>
      <c r="AR27" s="1">
        <v>1.8759999999999999</v>
      </c>
      <c r="AS27" s="1">
        <v>1.901</v>
      </c>
      <c r="AT27" s="1">
        <v>1.919</v>
      </c>
      <c r="AU27" s="1">
        <v>1.9319999999999999</v>
      </c>
      <c r="AV27" s="1">
        <v>1.9410000000000001</v>
      </c>
      <c r="AW27" s="1">
        <v>1.948</v>
      </c>
      <c r="AX27" s="1">
        <v>1.952</v>
      </c>
      <c r="AY27" s="1">
        <v>1.956</v>
      </c>
      <c r="AZ27" s="1">
        <v>1.958</v>
      </c>
      <c r="BA27" s="1">
        <v>1.96</v>
      </c>
      <c r="BB27" s="1">
        <v>1.9610000000000001</v>
      </c>
      <c r="BC27" s="1">
        <v>1.962</v>
      </c>
      <c r="BD27" s="1">
        <v>1.9630000000000001</v>
      </c>
      <c r="BE27" s="1">
        <v>1.9630000000000001</v>
      </c>
      <c r="BF27" s="1">
        <v>1.9630000000000001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1.1169999999999999E-3</v>
      </c>
      <c r="E28" s="1">
        <v>1.436E-3</v>
      </c>
      <c r="F28" s="1">
        <v>1.415E-3</v>
      </c>
      <c r="G28" s="1">
        <v>1.856E-3</v>
      </c>
      <c r="H28" s="1">
        <v>1.8400000000000001E-3</v>
      </c>
      <c r="I28" s="1">
        <v>2.447E-3</v>
      </c>
      <c r="J28" s="1">
        <v>2.4659999999999999E-3</v>
      </c>
      <c r="K28" s="1">
        <v>3.3159999999999999E-3</v>
      </c>
      <c r="L28" s="1">
        <v>3.421E-3</v>
      </c>
      <c r="M28" s="1">
        <v>4.653E-3</v>
      </c>
      <c r="N28" s="1">
        <v>4.9540000000000001E-3</v>
      </c>
      <c r="O28" s="1">
        <v>6.8259999999999996E-3</v>
      </c>
      <c r="P28" s="1">
        <v>7.561E-3</v>
      </c>
      <c r="Q28" s="1">
        <v>1.06E-2</v>
      </c>
      <c r="R28" s="1">
        <v>1.2319999999999999E-2</v>
      </c>
      <c r="S28" s="1">
        <v>1.7690000000000001E-2</v>
      </c>
      <c r="T28" s="1">
        <v>2.1749999999999999E-2</v>
      </c>
      <c r="U28" s="1">
        <v>3.2219999999999999E-2</v>
      </c>
      <c r="V28" s="1">
        <v>4.2090000000000002E-2</v>
      </c>
      <c r="W28" s="1">
        <v>6.4589999999999995E-2</v>
      </c>
      <c r="X28" s="1">
        <v>8.856E-2</v>
      </c>
      <c r="Y28" s="1">
        <v>0.13800000000000001</v>
      </c>
      <c r="Z28" s="1">
        <v>0.18690000000000001</v>
      </c>
      <c r="AA28" s="1">
        <v>0.28849999999999998</v>
      </c>
      <c r="AB28" s="1">
        <v>0.6482</v>
      </c>
      <c r="AC28" s="1">
        <v>0.72740000000000005</v>
      </c>
      <c r="AD28" s="1">
        <v>0.83160000000000001</v>
      </c>
      <c r="AE28" s="1">
        <v>0.88100000000000001</v>
      </c>
      <c r="AF28" s="1">
        <v>0.93600000000000005</v>
      </c>
      <c r="AG28" s="1">
        <v>0.97370000000000001</v>
      </c>
      <c r="AH28" s="1">
        <v>1.012</v>
      </c>
      <c r="AI28" s="1">
        <v>1.0429999999999999</v>
      </c>
      <c r="AJ28" s="1">
        <v>1.075</v>
      </c>
      <c r="AK28" s="1">
        <v>1.1020000000000001</v>
      </c>
      <c r="AL28" s="1">
        <v>1.129</v>
      </c>
      <c r="AM28" s="1">
        <v>1.4159999999999999</v>
      </c>
      <c r="AN28" s="1">
        <v>1.585</v>
      </c>
      <c r="AO28" s="1">
        <v>1.6930000000000001</v>
      </c>
      <c r="AP28" s="1">
        <v>1.766</v>
      </c>
      <c r="AQ28" s="1">
        <v>1.8169999999999999</v>
      </c>
      <c r="AR28" s="1">
        <v>1.853</v>
      </c>
      <c r="AS28" s="1">
        <v>1.8779999999999999</v>
      </c>
      <c r="AT28" s="1">
        <v>1.8959999999999999</v>
      </c>
      <c r="AU28" s="1">
        <v>1.909</v>
      </c>
      <c r="AV28" s="1">
        <v>1.9179999999999999</v>
      </c>
      <c r="AW28" s="1">
        <v>1.9239999999999999</v>
      </c>
      <c r="AX28" s="1">
        <v>1.929</v>
      </c>
      <c r="AY28" s="1">
        <v>1.9319999999999999</v>
      </c>
      <c r="AZ28" s="1">
        <v>1.9339999999999999</v>
      </c>
      <c r="BA28" s="1">
        <v>1.9359999999999999</v>
      </c>
      <c r="BB28" s="1">
        <v>1.9370000000000001</v>
      </c>
      <c r="BC28" s="1">
        <v>1.9379999999999999</v>
      </c>
      <c r="BD28" s="1">
        <v>1.9390000000000001</v>
      </c>
      <c r="BE28" s="1">
        <v>1.9390000000000001</v>
      </c>
      <c r="BF28" s="1">
        <v>1.94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1.132E-3</v>
      </c>
      <c r="E29" s="1">
        <v>1.1130000000000001E-3</v>
      </c>
      <c r="F29" s="1">
        <v>1.441E-3</v>
      </c>
      <c r="G29" s="1">
        <v>1.4139999999999999E-3</v>
      </c>
      <c r="H29" s="1">
        <v>1.861E-3</v>
      </c>
      <c r="I29" s="1">
        <v>1.843E-3</v>
      </c>
      <c r="J29" s="1">
        <v>2.4529999999999999E-3</v>
      </c>
      <c r="K29" s="1">
        <v>2.47E-3</v>
      </c>
      <c r="L29" s="1">
        <v>3.3219999999999999E-3</v>
      </c>
      <c r="M29" s="1">
        <v>3.4269999999999999E-3</v>
      </c>
      <c r="N29" s="1">
        <v>4.6589999999999999E-3</v>
      </c>
      <c r="O29" s="1">
        <v>4.9589999999999999E-3</v>
      </c>
      <c r="P29" s="1">
        <v>6.8320000000000004E-3</v>
      </c>
      <c r="Q29" s="1">
        <v>7.5669999999999999E-3</v>
      </c>
      <c r="R29" s="1">
        <v>1.061E-2</v>
      </c>
      <c r="S29" s="1">
        <v>1.2330000000000001E-2</v>
      </c>
      <c r="T29" s="1">
        <v>1.77E-2</v>
      </c>
      <c r="U29" s="1">
        <v>2.1760000000000002E-2</v>
      </c>
      <c r="V29" s="1">
        <v>3.2230000000000002E-2</v>
      </c>
      <c r="W29" s="1">
        <v>4.2110000000000002E-2</v>
      </c>
      <c r="X29" s="1">
        <v>6.4610000000000001E-2</v>
      </c>
      <c r="Y29" s="1">
        <v>8.8590000000000002E-2</v>
      </c>
      <c r="Z29" s="1">
        <v>0.13800000000000001</v>
      </c>
      <c r="AA29" s="1">
        <v>0.187</v>
      </c>
      <c r="AB29" s="1">
        <v>0.28860000000000002</v>
      </c>
      <c r="AC29" s="1">
        <v>0.64829999999999999</v>
      </c>
      <c r="AD29" s="1">
        <v>0.72760000000000002</v>
      </c>
      <c r="AE29" s="1">
        <v>0.83179999999999998</v>
      </c>
      <c r="AF29" s="1">
        <v>0.88119999999999998</v>
      </c>
      <c r="AG29" s="1">
        <v>0.93620000000000003</v>
      </c>
      <c r="AH29" s="1">
        <v>0.97389999999999999</v>
      </c>
      <c r="AI29" s="1">
        <v>1.012</v>
      </c>
      <c r="AJ29" s="1">
        <v>1.044</v>
      </c>
      <c r="AK29" s="1">
        <v>1.075</v>
      </c>
      <c r="AL29" s="1">
        <v>1.1020000000000001</v>
      </c>
      <c r="AM29" s="1">
        <v>1.391</v>
      </c>
      <c r="AN29" s="1">
        <v>1.56</v>
      </c>
      <c r="AO29" s="1">
        <v>1.667</v>
      </c>
      <c r="AP29" s="1">
        <v>1.738</v>
      </c>
      <c r="AQ29" s="1">
        <v>1.788</v>
      </c>
      <c r="AR29" s="1">
        <v>1.823</v>
      </c>
      <c r="AS29" s="1">
        <v>1.8480000000000001</v>
      </c>
      <c r="AT29" s="1">
        <v>1.865</v>
      </c>
      <c r="AU29" s="1">
        <v>1.877</v>
      </c>
      <c r="AV29" s="1">
        <v>1.8859999999999999</v>
      </c>
      <c r="AW29" s="1">
        <v>1.8919999999999999</v>
      </c>
      <c r="AX29" s="1">
        <v>1.897</v>
      </c>
      <c r="AY29" s="1">
        <v>1.9</v>
      </c>
      <c r="AZ29" s="1">
        <v>1.9019999999999999</v>
      </c>
      <c r="BA29" s="1">
        <v>1.9039999999999999</v>
      </c>
      <c r="BB29" s="1">
        <v>1.905</v>
      </c>
      <c r="BC29" s="1">
        <v>1.9059999999999999</v>
      </c>
      <c r="BD29" s="1">
        <v>1.907</v>
      </c>
      <c r="BE29" s="1">
        <v>1.907</v>
      </c>
      <c r="BF29" s="1">
        <v>1.9079999999999999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8.9099999999999997E-4</v>
      </c>
      <c r="E30" s="1">
        <v>1.137E-3</v>
      </c>
      <c r="F30" s="1">
        <v>1.111E-3</v>
      </c>
      <c r="G30" s="1">
        <v>1.446E-3</v>
      </c>
      <c r="H30" s="1">
        <v>1.4159999999999999E-3</v>
      </c>
      <c r="I30" s="1">
        <v>1.866E-3</v>
      </c>
      <c r="J30" s="1">
        <v>1.846E-3</v>
      </c>
      <c r="K30" s="1">
        <v>2.4580000000000001E-3</v>
      </c>
      <c r="L30" s="1">
        <v>2.4740000000000001E-3</v>
      </c>
      <c r="M30" s="1">
        <v>3.3270000000000001E-3</v>
      </c>
      <c r="N30" s="1">
        <v>3.431E-3</v>
      </c>
      <c r="O30" s="1">
        <v>4.6639999999999997E-3</v>
      </c>
      <c r="P30" s="1">
        <v>4.9639999999999997E-3</v>
      </c>
      <c r="Q30" s="1">
        <v>6.8370000000000002E-3</v>
      </c>
      <c r="R30" s="1">
        <v>7.5719999999999997E-3</v>
      </c>
      <c r="S30" s="1">
        <v>1.061E-2</v>
      </c>
      <c r="T30" s="1">
        <v>1.2330000000000001E-2</v>
      </c>
      <c r="U30" s="1">
        <v>1.77E-2</v>
      </c>
      <c r="V30" s="1">
        <v>2.1760000000000002E-2</v>
      </c>
      <c r="W30" s="1">
        <v>3.2239999999999998E-2</v>
      </c>
      <c r="X30" s="1">
        <v>4.2119999999999998E-2</v>
      </c>
      <c r="Y30" s="1">
        <v>6.4619999999999997E-2</v>
      </c>
      <c r="Z30" s="1">
        <v>8.8609999999999994E-2</v>
      </c>
      <c r="AA30" s="1">
        <v>0.13800000000000001</v>
      </c>
      <c r="AB30" s="1">
        <v>0.187</v>
      </c>
      <c r="AC30" s="1">
        <v>0.28870000000000001</v>
      </c>
      <c r="AD30" s="1">
        <v>0.64849999999999997</v>
      </c>
      <c r="AE30" s="1">
        <v>0.7278</v>
      </c>
      <c r="AF30" s="1">
        <v>0.83199999999999996</v>
      </c>
      <c r="AG30" s="1">
        <v>0.88139999999999996</v>
      </c>
      <c r="AH30" s="1">
        <v>0.93640000000000001</v>
      </c>
      <c r="AI30" s="1">
        <v>0.97409999999999997</v>
      </c>
      <c r="AJ30" s="1">
        <v>1.012</v>
      </c>
      <c r="AK30" s="1">
        <v>1.044</v>
      </c>
      <c r="AL30" s="1">
        <v>1.075</v>
      </c>
      <c r="AM30" s="1">
        <v>1.367</v>
      </c>
      <c r="AN30" s="1">
        <v>1.536</v>
      </c>
      <c r="AO30" s="1">
        <v>1.641</v>
      </c>
      <c r="AP30" s="1">
        <v>1.7110000000000001</v>
      </c>
      <c r="AQ30" s="1">
        <v>1.76</v>
      </c>
      <c r="AR30" s="1">
        <v>1.7949999999999999</v>
      </c>
      <c r="AS30" s="1">
        <v>1.819</v>
      </c>
      <c r="AT30" s="1">
        <v>1.8360000000000001</v>
      </c>
      <c r="AU30" s="1">
        <v>1.8480000000000001</v>
      </c>
      <c r="AV30" s="1">
        <v>1.857</v>
      </c>
      <c r="AW30" s="1">
        <v>1.863</v>
      </c>
      <c r="AX30" s="1">
        <v>1.867</v>
      </c>
      <c r="AY30" s="1">
        <v>1.871</v>
      </c>
      <c r="AZ30" s="1">
        <v>1.873</v>
      </c>
      <c r="BA30" s="1">
        <v>1.875</v>
      </c>
      <c r="BB30" s="1">
        <v>1.8759999999999999</v>
      </c>
      <c r="BC30" s="1">
        <v>1.877</v>
      </c>
      <c r="BD30" s="1">
        <v>1.877</v>
      </c>
      <c r="BE30" s="1">
        <v>1.8779999999999999</v>
      </c>
      <c r="BF30" s="1">
        <v>1.8779999999999999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9.0899999999999998E-4</v>
      </c>
      <c r="E31" s="1">
        <v>8.8960000000000005E-4</v>
      </c>
      <c r="F31" s="1">
        <v>1.1429999999999999E-3</v>
      </c>
      <c r="G31" s="1">
        <v>1.1130000000000001E-3</v>
      </c>
      <c r="H31" s="1">
        <v>1.451E-3</v>
      </c>
      <c r="I31" s="1">
        <v>1.4189999999999999E-3</v>
      </c>
      <c r="J31" s="1">
        <v>1.8710000000000001E-3</v>
      </c>
      <c r="K31" s="1">
        <v>1.8500000000000001E-3</v>
      </c>
      <c r="L31" s="1">
        <v>2.4629999999999999E-3</v>
      </c>
      <c r="M31" s="1">
        <v>2.4789999999999999E-3</v>
      </c>
      <c r="N31" s="1">
        <v>3.3319999999999999E-3</v>
      </c>
      <c r="O31" s="1">
        <v>3.4350000000000001E-3</v>
      </c>
      <c r="P31" s="1">
        <v>4.6680000000000003E-3</v>
      </c>
      <c r="Q31" s="1">
        <v>4.9680000000000002E-3</v>
      </c>
      <c r="R31" s="1">
        <v>6.8399999999999997E-3</v>
      </c>
      <c r="S31" s="1">
        <v>7.5760000000000003E-3</v>
      </c>
      <c r="T31" s="1">
        <v>1.0619999999999999E-2</v>
      </c>
      <c r="U31" s="1">
        <v>1.234E-2</v>
      </c>
      <c r="V31" s="1">
        <v>1.771E-2</v>
      </c>
      <c r="W31" s="1">
        <v>2.1770000000000001E-2</v>
      </c>
      <c r="X31" s="1">
        <v>3.2250000000000001E-2</v>
      </c>
      <c r="Y31" s="1">
        <v>4.2130000000000001E-2</v>
      </c>
      <c r="Z31" s="1">
        <v>6.4630000000000007E-2</v>
      </c>
      <c r="AA31" s="1">
        <v>8.863E-2</v>
      </c>
      <c r="AB31" s="1">
        <v>0.1381</v>
      </c>
      <c r="AC31" s="1">
        <v>0.18709999999999999</v>
      </c>
      <c r="AD31" s="1">
        <v>0.28870000000000001</v>
      </c>
      <c r="AE31" s="1">
        <v>0.64859999999999995</v>
      </c>
      <c r="AF31" s="1">
        <v>0.72789999999999999</v>
      </c>
      <c r="AG31" s="1">
        <v>0.83220000000000005</v>
      </c>
      <c r="AH31" s="1">
        <v>0.88149999999999995</v>
      </c>
      <c r="AI31" s="1">
        <v>0.93659999999999999</v>
      </c>
      <c r="AJ31" s="1">
        <v>0.97430000000000005</v>
      </c>
      <c r="AK31" s="1">
        <v>1.0129999999999999</v>
      </c>
      <c r="AL31" s="1">
        <v>1.044</v>
      </c>
      <c r="AM31" s="1">
        <v>1.3360000000000001</v>
      </c>
      <c r="AN31" s="1">
        <v>1.5029999999999999</v>
      </c>
      <c r="AO31" s="1">
        <v>1.6060000000000001</v>
      </c>
      <c r="AP31" s="1">
        <v>1.6739999999999999</v>
      </c>
      <c r="AQ31" s="1">
        <v>1.7210000000000001</v>
      </c>
      <c r="AR31" s="1">
        <v>1.754</v>
      </c>
      <c r="AS31" s="1">
        <v>1.7769999999999999</v>
      </c>
      <c r="AT31" s="1">
        <v>1.794</v>
      </c>
      <c r="AU31" s="1">
        <v>1.806</v>
      </c>
      <c r="AV31" s="1">
        <v>1.8140000000000001</v>
      </c>
      <c r="AW31" s="1">
        <v>1.82</v>
      </c>
      <c r="AX31" s="1">
        <v>1.825</v>
      </c>
      <c r="AY31" s="1">
        <v>1.8280000000000001</v>
      </c>
      <c r="AZ31" s="1">
        <v>1.83</v>
      </c>
      <c r="BA31" s="1">
        <v>1.8320000000000001</v>
      </c>
      <c r="BB31" s="1">
        <v>1.833</v>
      </c>
      <c r="BC31" s="1">
        <v>1.8340000000000001</v>
      </c>
      <c r="BD31" s="1">
        <v>1.8340000000000001</v>
      </c>
      <c r="BE31" s="1">
        <v>1.835</v>
      </c>
      <c r="BF31" s="1">
        <v>1.835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7.2179999999999998E-4</v>
      </c>
      <c r="E32" s="1">
        <v>9.1469999999999995E-4</v>
      </c>
      <c r="F32" s="1">
        <v>8.8980000000000005E-4</v>
      </c>
      <c r="G32" s="1">
        <v>1.1479999999999999E-3</v>
      </c>
      <c r="H32" s="1">
        <v>1.1150000000000001E-3</v>
      </c>
      <c r="I32" s="1">
        <v>1.456E-3</v>
      </c>
      <c r="J32" s="1">
        <v>1.4220000000000001E-3</v>
      </c>
      <c r="K32" s="1">
        <v>1.8749999999999999E-3</v>
      </c>
      <c r="L32" s="1">
        <v>1.853E-3</v>
      </c>
      <c r="M32" s="1">
        <v>2.467E-3</v>
      </c>
      <c r="N32" s="1">
        <v>2.4819999999999998E-3</v>
      </c>
      <c r="O32" s="1">
        <v>3.3349999999999999E-3</v>
      </c>
      <c r="P32" s="1">
        <v>3.4390000000000002E-3</v>
      </c>
      <c r="Q32" s="1">
        <v>4.6699999999999997E-3</v>
      </c>
      <c r="R32" s="1">
        <v>4.9709999999999997E-3</v>
      </c>
      <c r="S32" s="1">
        <v>6.842E-3</v>
      </c>
      <c r="T32" s="1">
        <v>7.5789999999999998E-3</v>
      </c>
      <c r="U32" s="1">
        <v>1.0619999999999999E-2</v>
      </c>
      <c r="V32" s="1">
        <v>1.234E-2</v>
      </c>
      <c r="W32" s="1">
        <v>1.771E-2</v>
      </c>
      <c r="X32" s="1">
        <v>2.1780000000000001E-2</v>
      </c>
      <c r="Y32" s="1">
        <v>3.2250000000000001E-2</v>
      </c>
      <c r="Z32" s="1">
        <v>4.2139999999999997E-2</v>
      </c>
      <c r="AA32" s="1">
        <v>6.4640000000000003E-2</v>
      </c>
      <c r="AB32" s="1">
        <v>8.8650000000000007E-2</v>
      </c>
      <c r="AC32" s="1">
        <v>0.1381</v>
      </c>
      <c r="AD32" s="1">
        <v>0.18709999999999999</v>
      </c>
      <c r="AE32" s="1">
        <v>0.2888</v>
      </c>
      <c r="AF32" s="1">
        <v>0.64870000000000005</v>
      </c>
      <c r="AG32" s="1">
        <v>0.72799999999999998</v>
      </c>
      <c r="AH32" s="1">
        <v>0.83230000000000004</v>
      </c>
      <c r="AI32" s="1">
        <v>0.88170000000000004</v>
      </c>
      <c r="AJ32" s="1">
        <v>0.93679999999999997</v>
      </c>
      <c r="AK32" s="1">
        <v>0.97450000000000003</v>
      </c>
      <c r="AL32" s="1">
        <v>1.0129999999999999</v>
      </c>
      <c r="AM32" s="1">
        <v>1.306</v>
      </c>
      <c r="AN32" s="1">
        <v>1.472</v>
      </c>
      <c r="AO32" s="1">
        <v>1.5740000000000001</v>
      </c>
      <c r="AP32" s="1">
        <v>1.641</v>
      </c>
      <c r="AQ32" s="1">
        <v>1.6870000000000001</v>
      </c>
      <c r="AR32" s="1">
        <v>1.72</v>
      </c>
      <c r="AS32" s="1">
        <v>1.7430000000000001</v>
      </c>
      <c r="AT32" s="1">
        <v>1.7589999999999999</v>
      </c>
      <c r="AU32" s="1">
        <v>1.7709999999999999</v>
      </c>
      <c r="AV32" s="1">
        <v>1.7789999999999999</v>
      </c>
      <c r="AW32" s="1">
        <v>1.7849999999999999</v>
      </c>
      <c r="AX32" s="1">
        <v>1.7889999999999999</v>
      </c>
      <c r="AY32" s="1">
        <v>1.792</v>
      </c>
      <c r="AZ32" s="1">
        <v>1.7949999999999999</v>
      </c>
      <c r="BA32" s="1">
        <v>1.796</v>
      </c>
      <c r="BB32" s="1">
        <v>1.7969999999999999</v>
      </c>
      <c r="BC32" s="1">
        <v>1.798</v>
      </c>
      <c r="BD32" s="1">
        <v>1.7989999999999999</v>
      </c>
      <c r="BE32" s="1">
        <v>1.7989999999999999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7.3910000000000002E-4</v>
      </c>
      <c r="E33" s="1">
        <v>7.2219999999999999E-4</v>
      </c>
      <c r="F33" s="1">
        <v>9.2029999999999998E-4</v>
      </c>
      <c r="G33" s="1">
        <v>8.9170000000000004E-4</v>
      </c>
      <c r="H33" s="1">
        <v>1.1529999999999999E-3</v>
      </c>
      <c r="I33" s="1">
        <v>1.1169999999999999E-3</v>
      </c>
      <c r="J33" s="1">
        <v>1.4599999999999999E-3</v>
      </c>
      <c r="K33" s="1">
        <v>1.4250000000000001E-3</v>
      </c>
      <c r="L33" s="1">
        <v>1.879E-3</v>
      </c>
      <c r="M33" s="1">
        <v>1.8569999999999999E-3</v>
      </c>
      <c r="N33" s="1">
        <v>2.47E-3</v>
      </c>
      <c r="O33" s="1">
        <v>2.4849999999999998E-3</v>
      </c>
      <c r="P33" s="1">
        <v>3.3379999999999998E-3</v>
      </c>
      <c r="Q33" s="1">
        <v>3.441E-3</v>
      </c>
      <c r="R33" s="1">
        <v>4.6719999999999999E-3</v>
      </c>
      <c r="S33" s="1">
        <v>4.973E-3</v>
      </c>
      <c r="T33" s="1">
        <v>6.8430000000000001E-3</v>
      </c>
      <c r="U33" s="1">
        <v>7.5799999999999999E-3</v>
      </c>
      <c r="V33" s="1">
        <v>1.0619999999999999E-2</v>
      </c>
      <c r="W33" s="1">
        <v>1.234E-2</v>
      </c>
      <c r="X33" s="1">
        <v>1.771E-2</v>
      </c>
      <c r="Y33" s="1">
        <v>2.1780000000000001E-2</v>
      </c>
      <c r="Z33" s="1">
        <v>3.2250000000000001E-2</v>
      </c>
      <c r="AA33" s="1">
        <v>4.215E-2</v>
      </c>
      <c r="AB33" s="1">
        <v>6.4649999999999999E-2</v>
      </c>
      <c r="AC33" s="1">
        <v>8.8669999999999999E-2</v>
      </c>
      <c r="AD33" s="1">
        <v>0.1381</v>
      </c>
      <c r="AE33" s="1">
        <v>0.18720000000000001</v>
      </c>
      <c r="AF33" s="1">
        <v>0.2888</v>
      </c>
      <c r="AG33" s="1">
        <v>0.64880000000000004</v>
      </c>
      <c r="AH33" s="1">
        <v>0.72809999999999997</v>
      </c>
      <c r="AI33" s="1">
        <v>0.83240000000000003</v>
      </c>
      <c r="AJ33" s="1">
        <v>0.88180000000000003</v>
      </c>
      <c r="AK33" s="1">
        <v>0.93700000000000006</v>
      </c>
      <c r="AL33" s="1">
        <v>0.9748</v>
      </c>
      <c r="AM33" s="1">
        <v>1.2629999999999999</v>
      </c>
      <c r="AN33" s="1">
        <v>1.4239999999999999</v>
      </c>
      <c r="AO33" s="1">
        <v>1.5229999999999999</v>
      </c>
      <c r="AP33" s="1">
        <v>1.5880000000000001</v>
      </c>
      <c r="AQ33" s="1">
        <v>1.6319999999999999</v>
      </c>
      <c r="AR33" s="1">
        <v>1.663</v>
      </c>
      <c r="AS33" s="1">
        <v>1.6850000000000001</v>
      </c>
      <c r="AT33" s="1">
        <v>1.7010000000000001</v>
      </c>
      <c r="AU33" s="1">
        <v>1.712</v>
      </c>
      <c r="AV33" s="1">
        <v>1.72</v>
      </c>
      <c r="AW33" s="1">
        <v>1.726</v>
      </c>
      <c r="AX33" s="1">
        <v>1.73</v>
      </c>
      <c r="AY33" s="1">
        <v>1.7330000000000001</v>
      </c>
      <c r="AZ33" s="1">
        <v>1.7350000000000001</v>
      </c>
      <c r="BA33" s="1">
        <v>1.7370000000000001</v>
      </c>
      <c r="BB33" s="1">
        <v>1.738</v>
      </c>
      <c r="BC33" s="1">
        <v>1.7390000000000001</v>
      </c>
      <c r="BD33" s="1">
        <v>1.74</v>
      </c>
      <c r="BE33" s="1">
        <v>1.74</v>
      </c>
      <c r="BF33" s="1">
        <v>1.74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5.9239999999999998E-4</v>
      </c>
      <c r="E34" s="1">
        <v>7.4470000000000005E-4</v>
      </c>
      <c r="F34" s="1">
        <v>7.2349999999999997E-4</v>
      </c>
      <c r="G34" s="1">
        <v>9.2480000000000004E-4</v>
      </c>
      <c r="H34" s="1">
        <v>8.9400000000000005E-4</v>
      </c>
      <c r="I34" s="1">
        <v>1.157E-3</v>
      </c>
      <c r="J34" s="1">
        <v>1.1199999999999999E-3</v>
      </c>
      <c r="K34" s="1">
        <v>1.464E-3</v>
      </c>
      <c r="L34" s="1">
        <v>1.428E-3</v>
      </c>
      <c r="M34" s="1">
        <v>1.882E-3</v>
      </c>
      <c r="N34" s="1">
        <v>1.8600000000000001E-3</v>
      </c>
      <c r="O34" s="1">
        <v>2.4719999999999998E-3</v>
      </c>
      <c r="P34" s="1">
        <v>2.4880000000000002E-3</v>
      </c>
      <c r="Q34" s="1">
        <v>3.339E-3</v>
      </c>
      <c r="R34" s="1">
        <v>3.4429999999999999E-3</v>
      </c>
      <c r="S34" s="1">
        <v>4.6719999999999999E-3</v>
      </c>
      <c r="T34" s="1">
        <v>4.9740000000000001E-3</v>
      </c>
      <c r="U34" s="1">
        <v>6.8430000000000001E-3</v>
      </c>
      <c r="V34" s="1">
        <v>7.5810000000000001E-3</v>
      </c>
      <c r="W34" s="1">
        <v>1.0619999999999999E-2</v>
      </c>
      <c r="X34" s="1">
        <v>1.234E-2</v>
      </c>
      <c r="Y34" s="1">
        <v>1.771E-2</v>
      </c>
      <c r="Z34" s="1">
        <v>2.1780000000000001E-2</v>
      </c>
      <c r="AA34" s="1">
        <v>3.2250000000000001E-2</v>
      </c>
      <c r="AB34" s="1">
        <v>4.215E-2</v>
      </c>
      <c r="AC34" s="1">
        <v>6.4659999999999995E-2</v>
      </c>
      <c r="AD34" s="1">
        <v>8.8679999999999995E-2</v>
      </c>
      <c r="AE34" s="1">
        <v>0.1381</v>
      </c>
      <c r="AF34" s="1">
        <v>0.18720000000000001</v>
      </c>
      <c r="AG34" s="1">
        <v>0.28889999999999999</v>
      </c>
      <c r="AH34" s="1">
        <v>0.64890000000000003</v>
      </c>
      <c r="AI34" s="1">
        <v>0.72829999999999995</v>
      </c>
      <c r="AJ34" s="1">
        <v>0.83250000000000002</v>
      </c>
      <c r="AK34" s="1">
        <v>0.88200000000000001</v>
      </c>
      <c r="AL34" s="1">
        <v>0.93710000000000004</v>
      </c>
      <c r="AM34" s="1">
        <v>1.2250000000000001</v>
      </c>
      <c r="AN34" s="1">
        <v>1.3859999999999999</v>
      </c>
      <c r="AO34" s="1">
        <v>1.486</v>
      </c>
      <c r="AP34" s="1">
        <v>1.5509999999999999</v>
      </c>
      <c r="AQ34" s="1">
        <v>1.595</v>
      </c>
      <c r="AR34" s="1">
        <v>1.6259999999999999</v>
      </c>
      <c r="AS34" s="1">
        <v>1.647</v>
      </c>
      <c r="AT34" s="1">
        <v>1.663</v>
      </c>
      <c r="AU34" s="1">
        <v>1.6739999999999999</v>
      </c>
      <c r="AV34" s="1">
        <v>1.6819999999999999</v>
      </c>
      <c r="AW34" s="1">
        <v>1.6879999999999999</v>
      </c>
      <c r="AX34" s="1">
        <v>1.6919999999999999</v>
      </c>
      <c r="AY34" s="1">
        <v>1.6950000000000001</v>
      </c>
      <c r="AZ34" s="1">
        <v>1.6970000000000001</v>
      </c>
      <c r="BA34" s="1">
        <v>1.6990000000000001</v>
      </c>
      <c r="BB34" s="1">
        <v>1.7</v>
      </c>
      <c r="BC34" s="1">
        <v>1.7010000000000001</v>
      </c>
      <c r="BD34" s="1">
        <v>1.702</v>
      </c>
      <c r="BE34" s="1">
        <v>1.702</v>
      </c>
      <c r="BF34" s="1">
        <v>1.702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6.0720000000000001E-4</v>
      </c>
      <c r="E35" s="1">
        <v>5.9380000000000001E-4</v>
      </c>
      <c r="F35" s="1">
        <v>7.4989999999999996E-4</v>
      </c>
      <c r="G35" s="1">
        <v>7.2570000000000002E-4</v>
      </c>
      <c r="H35" s="1">
        <v>9.2889999999999997E-4</v>
      </c>
      <c r="I35" s="1">
        <v>8.9680000000000001E-4</v>
      </c>
      <c r="J35" s="1">
        <v>1.16E-3</v>
      </c>
      <c r="K35" s="1">
        <v>1.1230000000000001E-3</v>
      </c>
      <c r="L35" s="1">
        <v>1.4660000000000001E-3</v>
      </c>
      <c r="M35" s="1">
        <v>1.431E-3</v>
      </c>
      <c r="N35" s="1">
        <v>1.884E-3</v>
      </c>
      <c r="O35" s="1">
        <v>1.8619999999999999E-3</v>
      </c>
      <c r="P35" s="1">
        <v>2.4729999999999999E-3</v>
      </c>
      <c r="Q35" s="1">
        <v>2.4889999999999999E-3</v>
      </c>
      <c r="R35" s="1">
        <v>3.339E-3</v>
      </c>
      <c r="S35" s="1">
        <v>3.444E-3</v>
      </c>
      <c r="T35" s="1">
        <v>4.6709999999999998E-3</v>
      </c>
      <c r="U35" s="1">
        <v>4.9750000000000003E-3</v>
      </c>
      <c r="V35" s="1">
        <v>6.8409999999999999E-3</v>
      </c>
      <c r="W35" s="1">
        <v>7.5810000000000001E-3</v>
      </c>
      <c r="X35" s="1">
        <v>1.061E-2</v>
      </c>
      <c r="Y35" s="1">
        <v>1.234E-2</v>
      </c>
      <c r="Z35" s="1">
        <v>1.771E-2</v>
      </c>
      <c r="AA35" s="1">
        <v>2.1780000000000001E-2</v>
      </c>
      <c r="AB35" s="1">
        <v>3.2250000000000001E-2</v>
      </c>
      <c r="AC35" s="1">
        <v>4.2160000000000003E-2</v>
      </c>
      <c r="AD35" s="1">
        <v>6.4659999999999995E-2</v>
      </c>
      <c r="AE35" s="1">
        <v>8.8690000000000005E-2</v>
      </c>
      <c r="AF35" s="1">
        <v>0.13819999999999999</v>
      </c>
      <c r="AG35" s="1">
        <v>0.18720000000000001</v>
      </c>
      <c r="AH35" s="1">
        <v>0.28889999999999999</v>
      </c>
      <c r="AI35" s="1">
        <v>0.64900000000000002</v>
      </c>
      <c r="AJ35" s="1">
        <v>0.72840000000000005</v>
      </c>
      <c r="AK35" s="1">
        <v>0.8327</v>
      </c>
      <c r="AL35" s="1">
        <v>0.88249999999999995</v>
      </c>
      <c r="AM35" s="1">
        <v>1.1579999999999999</v>
      </c>
      <c r="AN35" s="1">
        <v>1.3109999999999999</v>
      </c>
      <c r="AO35" s="1">
        <v>1.4059999999999999</v>
      </c>
      <c r="AP35" s="1">
        <v>1.4690000000000001</v>
      </c>
      <c r="AQ35" s="1">
        <v>1.5109999999999999</v>
      </c>
      <c r="AR35" s="1">
        <v>1.54</v>
      </c>
      <c r="AS35" s="1">
        <v>1.5609999999999999</v>
      </c>
      <c r="AT35" s="1">
        <v>1.5760000000000001</v>
      </c>
      <c r="AU35" s="1">
        <v>1.5860000000000001</v>
      </c>
      <c r="AV35" s="1">
        <v>1.5940000000000001</v>
      </c>
      <c r="AW35" s="1">
        <v>1.6</v>
      </c>
      <c r="AX35" s="1">
        <v>1.6040000000000001</v>
      </c>
      <c r="AY35" s="1">
        <v>1.607</v>
      </c>
      <c r="AZ35" s="1">
        <v>1.609</v>
      </c>
      <c r="BA35" s="1">
        <v>1.611</v>
      </c>
      <c r="BB35" s="1">
        <v>1.6120000000000001</v>
      </c>
      <c r="BC35" s="1">
        <v>1.613</v>
      </c>
      <c r="BD35" s="1">
        <v>1.613</v>
      </c>
      <c r="BE35" s="1">
        <v>1.6140000000000001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4.9149999999999997E-4</v>
      </c>
      <c r="E36" s="1">
        <v>6.1249999999999998E-4</v>
      </c>
      <c r="F36" s="1">
        <v>5.9559999999999995E-4</v>
      </c>
      <c r="G36" s="1">
        <v>7.5389999999999995E-4</v>
      </c>
      <c r="H36" s="1">
        <v>7.2789999999999997E-4</v>
      </c>
      <c r="I36" s="1">
        <v>9.322E-4</v>
      </c>
      <c r="J36" s="1">
        <v>8.9919999999999996E-4</v>
      </c>
      <c r="K36" s="1">
        <v>1.163E-3</v>
      </c>
      <c r="L36" s="1">
        <v>1.126E-3</v>
      </c>
      <c r="M36" s="1">
        <v>1.4679999999999999E-3</v>
      </c>
      <c r="N36" s="1">
        <v>1.433E-3</v>
      </c>
      <c r="O36" s="1">
        <v>1.885E-3</v>
      </c>
      <c r="P36" s="1">
        <v>1.8630000000000001E-3</v>
      </c>
      <c r="Q36" s="1">
        <v>2.4729999999999999E-3</v>
      </c>
      <c r="R36" s="1">
        <v>2.49E-3</v>
      </c>
      <c r="S36" s="1">
        <v>3.3370000000000001E-3</v>
      </c>
      <c r="T36" s="1">
        <v>3.444E-3</v>
      </c>
      <c r="U36" s="1">
        <v>4.6690000000000004E-3</v>
      </c>
      <c r="V36" s="1">
        <v>4.9740000000000001E-3</v>
      </c>
      <c r="W36" s="1">
        <v>6.8380000000000003E-3</v>
      </c>
      <c r="X36" s="1">
        <v>7.5799999999999999E-3</v>
      </c>
      <c r="Y36" s="1">
        <v>1.061E-2</v>
      </c>
      <c r="Z36" s="1">
        <v>1.234E-2</v>
      </c>
      <c r="AA36" s="1">
        <v>1.77E-2</v>
      </c>
      <c r="AB36" s="1">
        <v>2.1780000000000001E-2</v>
      </c>
      <c r="AC36" s="1">
        <v>3.2250000000000001E-2</v>
      </c>
      <c r="AD36" s="1">
        <v>4.2160000000000003E-2</v>
      </c>
      <c r="AE36" s="1">
        <v>6.4670000000000005E-2</v>
      </c>
      <c r="AF36" s="1">
        <v>8.8690000000000005E-2</v>
      </c>
      <c r="AG36" s="1">
        <v>0.13819999999999999</v>
      </c>
      <c r="AH36" s="1">
        <v>0.18720000000000001</v>
      </c>
      <c r="AI36" s="1">
        <v>0.28899999999999998</v>
      </c>
      <c r="AJ36" s="1">
        <v>0.64910000000000001</v>
      </c>
      <c r="AK36" s="1">
        <v>0.72860000000000003</v>
      </c>
      <c r="AL36" s="1">
        <v>0.83279999999999998</v>
      </c>
      <c r="AM36" s="1">
        <v>1.113</v>
      </c>
      <c r="AN36" s="1">
        <v>1.2689999999999999</v>
      </c>
      <c r="AO36" s="1">
        <v>1.3680000000000001</v>
      </c>
      <c r="AP36" s="1">
        <v>1.4330000000000001</v>
      </c>
      <c r="AQ36" s="1">
        <v>1.478</v>
      </c>
      <c r="AR36" s="1">
        <v>1.508</v>
      </c>
      <c r="AS36" s="1">
        <v>1.53</v>
      </c>
      <c r="AT36" s="1">
        <v>1.5449999999999999</v>
      </c>
      <c r="AU36" s="1">
        <v>1.556</v>
      </c>
      <c r="AV36" s="1">
        <v>1.5640000000000001</v>
      </c>
      <c r="AW36" s="1">
        <v>1.57</v>
      </c>
      <c r="AX36" s="1">
        <v>1.5740000000000001</v>
      </c>
      <c r="AY36" s="1">
        <v>1.577</v>
      </c>
      <c r="AZ36" s="1">
        <v>1.579</v>
      </c>
      <c r="BA36" s="1">
        <v>1.581</v>
      </c>
      <c r="BB36" s="1">
        <v>1.5820000000000001</v>
      </c>
      <c r="BC36" s="1">
        <v>1.583</v>
      </c>
      <c r="BD36" s="1">
        <v>1.5840000000000001</v>
      </c>
      <c r="BE36" s="1">
        <v>1.5840000000000001</v>
      </c>
      <c r="BF36" s="1">
        <v>1.5840000000000001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5.0310000000000003E-4</v>
      </c>
      <c r="E37" s="1">
        <v>4.9339999999999996E-4</v>
      </c>
      <c r="F37" s="1">
        <v>6.1700000000000004E-4</v>
      </c>
      <c r="G37" s="1">
        <v>5.978E-4</v>
      </c>
      <c r="H37" s="1">
        <v>7.5719999999999997E-4</v>
      </c>
      <c r="I37" s="1">
        <v>7.3030000000000002E-4</v>
      </c>
      <c r="J37" s="1">
        <v>9.3459999999999995E-4</v>
      </c>
      <c r="K37" s="1">
        <v>9.0149999999999996E-4</v>
      </c>
      <c r="L37" s="1">
        <v>1.1640000000000001E-3</v>
      </c>
      <c r="M37" s="1">
        <v>1.127E-3</v>
      </c>
      <c r="N37" s="1">
        <v>1.469E-3</v>
      </c>
      <c r="O37" s="1">
        <v>1.4339999999999999E-3</v>
      </c>
      <c r="P37" s="1">
        <v>1.884E-3</v>
      </c>
      <c r="Q37" s="1">
        <v>1.864E-3</v>
      </c>
      <c r="R37" s="1">
        <v>2.4719999999999998E-3</v>
      </c>
      <c r="S37" s="1">
        <v>2.49E-3</v>
      </c>
      <c r="T37" s="1">
        <v>3.3349999999999999E-3</v>
      </c>
      <c r="U37" s="1">
        <v>3.4429999999999999E-3</v>
      </c>
      <c r="V37" s="1">
        <v>4.6649999999999999E-3</v>
      </c>
      <c r="W37" s="1">
        <v>4.973E-3</v>
      </c>
      <c r="X37" s="1">
        <v>6.8339999999999998E-3</v>
      </c>
      <c r="Y37" s="1">
        <v>7.5789999999999998E-3</v>
      </c>
      <c r="Z37" s="1">
        <v>1.061E-2</v>
      </c>
      <c r="AA37" s="1">
        <v>1.234E-2</v>
      </c>
      <c r="AB37" s="1">
        <v>1.77E-2</v>
      </c>
      <c r="AC37" s="1">
        <v>2.1780000000000001E-2</v>
      </c>
      <c r="AD37" s="1">
        <v>3.2250000000000001E-2</v>
      </c>
      <c r="AE37" s="1">
        <v>4.215E-2</v>
      </c>
      <c r="AF37" s="1">
        <v>6.4680000000000001E-2</v>
      </c>
      <c r="AG37" s="1">
        <v>8.8690000000000005E-2</v>
      </c>
      <c r="AH37" s="1">
        <v>0.13819999999999999</v>
      </c>
      <c r="AI37" s="1">
        <v>0.18720000000000001</v>
      </c>
      <c r="AJ37" s="1">
        <v>0.28910000000000002</v>
      </c>
      <c r="AK37" s="1">
        <v>0.64929999999999999</v>
      </c>
      <c r="AL37" s="1">
        <v>0.72970000000000002</v>
      </c>
      <c r="AM37" s="1">
        <v>0.98240000000000005</v>
      </c>
      <c r="AN37" s="1">
        <v>1.125</v>
      </c>
      <c r="AO37" s="1">
        <v>1.216</v>
      </c>
      <c r="AP37" s="1">
        <v>1.276</v>
      </c>
      <c r="AQ37" s="1">
        <v>1.3169999999999999</v>
      </c>
      <c r="AR37" s="1">
        <v>1.345</v>
      </c>
      <c r="AS37" s="1">
        <v>1.365</v>
      </c>
      <c r="AT37" s="1">
        <v>1.38</v>
      </c>
      <c r="AU37" s="1">
        <v>1.39</v>
      </c>
      <c r="AV37" s="1">
        <v>1.3979999999999999</v>
      </c>
      <c r="AW37" s="1">
        <v>1.403</v>
      </c>
      <c r="AX37" s="1">
        <v>1.407</v>
      </c>
      <c r="AY37" s="1">
        <v>1.41</v>
      </c>
      <c r="AZ37" s="1">
        <v>1.413</v>
      </c>
      <c r="BA37" s="1">
        <v>1.4139999999999999</v>
      </c>
      <c r="BB37" s="1">
        <v>1.4159999999999999</v>
      </c>
      <c r="BC37" s="1">
        <v>1.417</v>
      </c>
      <c r="BD37" s="1">
        <v>1.417</v>
      </c>
      <c r="BE37" s="1">
        <v>1.4179999999999999</v>
      </c>
      <c r="BF37" s="1">
        <v>1.4179999999999999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4.1140000000000003E-4</v>
      </c>
      <c r="E38" s="1">
        <v>5.0759999999999998E-4</v>
      </c>
      <c r="F38" s="1">
        <v>4.9529999999999995E-4</v>
      </c>
      <c r="G38" s="1">
        <v>6.2009999999999995E-4</v>
      </c>
      <c r="H38" s="1">
        <v>5.999E-4</v>
      </c>
      <c r="I38" s="1">
        <v>7.5929999999999997E-4</v>
      </c>
      <c r="J38" s="1">
        <v>7.3229999999999996E-4</v>
      </c>
      <c r="K38" s="1">
        <v>9.3590000000000003E-4</v>
      </c>
      <c r="L38" s="1">
        <v>9.0320000000000005E-4</v>
      </c>
      <c r="M38" s="1">
        <v>1.1640000000000001E-3</v>
      </c>
      <c r="N38" s="1">
        <v>1.129E-3</v>
      </c>
      <c r="O38" s="1">
        <v>1.4679999999999999E-3</v>
      </c>
      <c r="P38" s="1">
        <v>1.4350000000000001E-3</v>
      </c>
      <c r="Q38" s="1">
        <v>1.8829999999999999E-3</v>
      </c>
      <c r="R38" s="1">
        <v>1.864E-3</v>
      </c>
      <c r="S38" s="1">
        <v>2.4689999999999998E-3</v>
      </c>
      <c r="T38" s="1">
        <v>2.4889999999999999E-3</v>
      </c>
      <c r="U38" s="1">
        <v>3.3310000000000002E-3</v>
      </c>
      <c r="V38" s="1">
        <v>3.4429999999999999E-3</v>
      </c>
      <c r="W38" s="1">
        <v>4.6600000000000001E-3</v>
      </c>
      <c r="X38" s="1">
        <v>4.9719999999999999E-3</v>
      </c>
      <c r="Y38" s="1">
        <v>6.8279999999999999E-3</v>
      </c>
      <c r="Z38" s="1">
        <v>7.5779999999999997E-3</v>
      </c>
      <c r="AA38" s="1">
        <v>1.06E-2</v>
      </c>
      <c r="AB38" s="1">
        <v>1.234E-2</v>
      </c>
      <c r="AC38" s="1">
        <v>1.77E-2</v>
      </c>
      <c r="AD38" s="1">
        <v>2.1780000000000001E-2</v>
      </c>
      <c r="AE38" s="1">
        <v>3.2259999999999997E-2</v>
      </c>
      <c r="AF38" s="1">
        <v>4.215E-2</v>
      </c>
      <c r="AG38" s="1">
        <v>6.472E-2</v>
      </c>
      <c r="AH38" s="1">
        <v>8.8679999999999995E-2</v>
      </c>
      <c r="AI38" s="1">
        <v>0.13830000000000001</v>
      </c>
      <c r="AJ38" s="1">
        <v>0.18709999999999999</v>
      </c>
      <c r="AK38" s="1">
        <v>0.28960000000000002</v>
      </c>
      <c r="AL38" s="1">
        <v>0.64929999999999999</v>
      </c>
      <c r="AM38" s="1">
        <v>0.93210000000000004</v>
      </c>
      <c r="AN38" s="1">
        <v>1.0920000000000001</v>
      </c>
      <c r="AO38" s="1">
        <v>1.1930000000000001</v>
      </c>
      <c r="AP38" s="1">
        <v>1.2609999999999999</v>
      </c>
      <c r="AQ38" s="1">
        <v>1.3069999999999999</v>
      </c>
      <c r="AR38" s="1">
        <v>1.339</v>
      </c>
      <c r="AS38" s="1">
        <v>1.3620000000000001</v>
      </c>
      <c r="AT38" s="1">
        <v>1.3779999999999999</v>
      </c>
      <c r="AU38" s="1">
        <v>1.39</v>
      </c>
      <c r="AV38" s="1">
        <v>1.3979999999999999</v>
      </c>
      <c r="AW38" s="1">
        <v>1.4039999999999999</v>
      </c>
      <c r="AX38" s="1">
        <v>1.4079999999999999</v>
      </c>
      <c r="AY38" s="1">
        <v>1.411</v>
      </c>
      <c r="AZ38" s="1">
        <v>1.4139999999999999</v>
      </c>
      <c r="BA38" s="1">
        <v>1.4159999999999999</v>
      </c>
      <c r="BB38" s="1">
        <v>1.417</v>
      </c>
      <c r="BC38" s="1">
        <v>1.4179999999999999</v>
      </c>
      <c r="BD38" s="1">
        <v>1.4179999999999999</v>
      </c>
      <c r="BE38" s="1">
        <v>1.419</v>
      </c>
      <c r="BF38" s="1">
        <v>1.419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4.194E-4</v>
      </c>
      <c r="E39" s="1">
        <v>4.1370000000000003E-4</v>
      </c>
      <c r="F39" s="1">
        <v>5.1099999999999995E-4</v>
      </c>
      <c r="G39" s="1">
        <v>4.975E-4</v>
      </c>
      <c r="H39" s="1">
        <v>6.2200000000000005E-4</v>
      </c>
      <c r="I39" s="1">
        <v>6.02E-4</v>
      </c>
      <c r="J39" s="1">
        <v>7.6020000000000005E-4</v>
      </c>
      <c r="K39" s="1">
        <v>7.3430000000000001E-4</v>
      </c>
      <c r="L39" s="1">
        <v>9.3570000000000003E-4</v>
      </c>
      <c r="M39" s="1">
        <v>9.0479999999999998E-4</v>
      </c>
      <c r="N39" s="1">
        <v>1.163E-3</v>
      </c>
      <c r="O39" s="1">
        <v>1.1299999999999999E-3</v>
      </c>
      <c r="P39" s="1">
        <v>1.4649999999999999E-3</v>
      </c>
      <c r="Q39" s="1">
        <v>1.436E-3</v>
      </c>
      <c r="R39" s="1">
        <v>1.879E-3</v>
      </c>
      <c r="S39" s="1">
        <v>1.864E-3</v>
      </c>
      <c r="T39" s="1">
        <v>2.4629999999999999E-3</v>
      </c>
      <c r="U39" s="1">
        <v>2.49E-3</v>
      </c>
      <c r="V39" s="1">
        <v>3.3240000000000001E-3</v>
      </c>
      <c r="W39" s="1">
        <v>3.4429999999999999E-3</v>
      </c>
      <c r="X39" s="1">
        <v>4.6519999999999999E-3</v>
      </c>
      <c r="Y39" s="1">
        <v>4.9740000000000001E-3</v>
      </c>
      <c r="Z39" s="1">
        <v>6.8199999999999997E-3</v>
      </c>
      <c r="AA39" s="1">
        <v>7.5810000000000001E-3</v>
      </c>
      <c r="AB39" s="1">
        <v>1.059E-2</v>
      </c>
      <c r="AC39" s="1">
        <v>1.235E-2</v>
      </c>
      <c r="AD39" s="1">
        <v>1.77E-2</v>
      </c>
      <c r="AE39" s="1">
        <v>2.18E-2</v>
      </c>
      <c r="AF39" s="1">
        <v>3.2280000000000003E-2</v>
      </c>
      <c r="AG39" s="1">
        <v>4.2200000000000001E-2</v>
      </c>
      <c r="AH39" s="1">
        <v>6.4820000000000003E-2</v>
      </c>
      <c r="AI39" s="1">
        <v>8.881E-2</v>
      </c>
      <c r="AJ39" s="1">
        <v>0.13880000000000001</v>
      </c>
      <c r="AK39" s="1">
        <v>0.18740000000000001</v>
      </c>
      <c r="AL39" s="1">
        <v>0.29320000000000002</v>
      </c>
      <c r="AM39" s="1">
        <v>0.42780000000000001</v>
      </c>
      <c r="AN39" s="1">
        <v>0.50409999999999999</v>
      </c>
      <c r="AO39" s="1">
        <v>0.55369999999999997</v>
      </c>
      <c r="AP39" s="1">
        <v>0.58789999999999998</v>
      </c>
      <c r="AQ39" s="1">
        <v>0.61219999999999997</v>
      </c>
      <c r="AR39" s="1">
        <v>0.62990000000000002</v>
      </c>
      <c r="AS39" s="1">
        <v>0.6431</v>
      </c>
      <c r="AT39" s="1">
        <v>0.65280000000000005</v>
      </c>
      <c r="AU39" s="1">
        <v>0.66020000000000001</v>
      </c>
      <c r="AV39" s="1">
        <v>0.66579999999999995</v>
      </c>
      <c r="AW39" s="1">
        <v>0.67</v>
      </c>
      <c r="AX39" s="1">
        <v>0.67330000000000001</v>
      </c>
      <c r="AY39" s="1">
        <v>0.67589999999999995</v>
      </c>
      <c r="AZ39" s="1">
        <v>0.67789999999999995</v>
      </c>
      <c r="BA39" s="1">
        <v>0.6794</v>
      </c>
      <c r="BB39" s="1">
        <v>0.68059999999999998</v>
      </c>
      <c r="BC39" s="1">
        <v>0.68159999999999998</v>
      </c>
      <c r="BD39" s="1">
        <v>0.68240000000000001</v>
      </c>
      <c r="BE39" s="1">
        <v>0.68300000000000005</v>
      </c>
      <c r="BF39" s="1">
        <v>0.68340000000000001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3.547E-4</v>
      </c>
      <c r="E40" s="1">
        <v>4.2920000000000002E-4</v>
      </c>
      <c r="F40" s="1">
        <v>4.2499999999999998E-4</v>
      </c>
      <c r="G40" s="1">
        <v>5.2070000000000003E-4</v>
      </c>
      <c r="H40" s="1">
        <v>5.1130000000000001E-4</v>
      </c>
      <c r="I40" s="1">
        <v>6.3259999999999998E-4</v>
      </c>
      <c r="J40" s="1">
        <v>6.1890000000000003E-4</v>
      </c>
      <c r="K40" s="1">
        <v>7.7249999999999997E-4</v>
      </c>
      <c r="L40" s="1">
        <v>7.5520000000000003E-4</v>
      </c>
      <c r="M40" s="1">
        <v>9.5060000000000001E-4</v>
      </c>
      <c r="N40" s="1">
        <v>9.3139999999999998E-4</v>
      </c>
      <c r="O40" s="1">
        <v>1.1820000000000001E-3</v>
      </c>
      <c r="P40" s="1">
        <v>1.165E-3</v>
      </c>
      <c r="Q40" s="1">
        <v>1.4909999999999999E-3</v>
      </c>
      <c r="R40" s="1">
        <v>1.482E-3</v>
      </c>
      <c r="S40" s="1">
        <v>1.915E-3</v>
      </c>
      <c r="T40" s="1">
        <v>1.9300000000000001E-3</v>
      </c>
      <c r="U40" s="1">
        <v>2.5179999999999998E-3</v>
      </c>
      <c r="V40" s="1">
        <v>2.5860000000000002E-3</v>
      </c>
      <c r="W40" s="1">
        <v>3.411E-3</v>
      </c>
      <c r="X40" s="1">
        <v>3.5920000000000001E-3</v>
      </c>
      <c r="Y40" s="1">
        <v>4.7959999999999999E-3</v>
      </c>
      <c r="Z40" s="1">
        <v>5.2139999999999999E-3</v>
      </c>
      <c r="AA40" s="1">
        <v>7.071E-3</v>
      </c>
      <c r="AB40" s="1">
        <v>7.9959999999999996E-3</v>
      </c>
      <c r="AC40" s="1">
        <v>1.107E-2</v>
      </c>
      <c r="AD40" s="1">
        <v>1.312E-2</v>
      </c>
      <c r="AE40" s="1">
        <v>1.865E-2</v>
      </c>
      <c r="AF40" s="1">
        <v>2.3369999999999998E-2</v>
      </c>
      <c r="AG40" s="1">
        <v>3.4369999999999998E-2</v>
      </c>
      <c r="AH40" s="1">
        <v>4.5679999999999998E-2</v>
      </c>
      <c r="AI40" s="1">
        <v>6.9629999999999997E-2</v>
      </c>
      <c r="AJ40" s="1">
        <v>9.6659999999999996E-2</v>
      </c>
      <c r="AK40" s="1">
        <v>0.14910000000000001</v>
      </c>
      <c r="AL40" s="1">
        <v>0.20300000000000001</v>
      </c>
      <c r="AM40" s="1">
        <v>0.29859999999999998</v>
      </c>
      <c r="AN40" s="1">
        <v>0.3528</v>
      </c>
      <c r="AO40" s="1">
        <v>0.38679999999999998</v>
      </c>
      <c r="AP40" s="1">
        <v>0.40960000000000002</v>
      </c>
      <c r="AQ40" s="1">
        <v>0.42549999999999999</v>
      </c>
      <c r="AR40" s="1">
        <v>0.43680000000000002</v>
      </c>
      <c r="AS40" s="1">
        <v>0.44490000000000002</v>
      </c>
      <c r="AT40" s="1">
        <v>0.45079999999999998</v>
      </c>
      <c r="AU40" s="1">
        <v>0.4551</v>
      </c>
      <c r="AV40" s="1">
        <v>0.45829999999999999</v>
      </c>
      <c r="AW40" s="1">
        <v>0.4607</v>
      </c>
      <c r="AX40" s="1">
        <v>0.46239999999999998</v>
      </c>
      <c r="AY40" s="1">
        <v>0.46379999999999999</v>
      </c>
      <c r="AZ40" s="1">
        <v>0.46479999999999999</v>
      </c>
      <c r="BA40" s="1">
        <v>0.46550000000000002</v>
      </c>
      <c r="BB40" s="1">
        <v>0.46610000000000001</v>
      </c>
      <c r="BC40" s="1">
        <v>0.46660000000000001</v>
      </c>
      <c r="BD40" s="1">
        <v>0.46689999999999998</v>
      </c>
      <c r="BE40" s="1">
        <v>0.4672</v>
      </c>
      <c r="BF40" s="1">
        <v>0.46739999999999998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3.592E-4</v>
      </c>
      <c r="E41" s="1">
        <v>3.612E-4</v>
      </c>
      <c r="F41" s="1">
        <v>4.348E-4</v>
      </c>
      <c r="G41" s="1">
        <v>4.3229999999999999E-4</v>
      </c>
      <c r="H41" s="1">
        <v>5.2570000000000004E-4</v>
      </c>
      <c r="I41" s="1">
        <v>5.1979999999999995E-4</v>
      </c>
      <c r="J41" s="1">
        <v>6.3750000000000005E-4</v>
      </c>
      <c r="K41" s="1">
        <v>6.2890000000000005E-4</v>
      </c>
      <c r="L41" s="1">
        <v>7.7760000000000004E-4</v>
      </c>
      <c r="M41" s="1">
        <v>7.6729999999999995E-4</v>
      </c>
      <c r="N41" s="1">
        <v>9.5640000000000005E-4</v>
      </c>
      <c r="O41" s="1">
        <v>9.4649999999999997E-4</v>
      </c>
      <c r="P41" s="1">
        <v>1.1900000000000001E-3</v>
      </c>
      <c r="Q41" s="1">
        <v>1.1839999999999999E-3</v>
      </c>
      <c r="R41" s="1">
        <v>1.5009999999999999E-3</v>
      </c>
      <c r="S41" s="1">
        <v>1.5089999999999999E-3</v>
      </c>
      <c r="T41" s="1">
        <v>1.9300000000000001E-3</v>
      </c>
      <c r="U41" s="1">
        <v>1.9680000000000001E-3</v>
      </c>
      <c r="V41" s="1">
        <v>2.542E-3</v>
      </c>
      <c r="W41" s="1">
        <v>2.6419999999999998E-3</v>
      </c>
      <c r="X41" s="1">
        <v>3.4499999999999999E-3</v>
      </c>
      <c r="Y41" s="1">
        <v>3.6770000000000001E-3</v>
      </c>
      <c r="Z41" s="1">
        <v>4.8650000000000004E-3</v>
      </c>
      <c r="AA41" s="1">
        <v>5.3530000000000001E-3</v>
      </c>
      <c r="AB41" s="1">
        <v>7.1980000000000004E-3</v>
      </c>
      <c r="AC41" s="1">
        <v>8.2380000000000005E-3</v>
      </c>
      <c r="AD41" s="1">
        <v>1.1310000000000001E-2</v>
      </c>
      <c r="AE41" s="1">
        <v>1.357E-2</v>
      </c>
      <c r="AF41" s="1">
        <v>1.916E-2</v>
      </c>
      <c r="AG41" s="1">
        <v>2.4289999999999999E-2</v>
      </c>
      <c r="AH41" s="1">
        <v>3.5499999999999997E-2</v>
      </c>
      <c r="AI41" s="1">
        <v>4.7710000000000002E-2</v>
      </c>
      <c r="AJ41" s="1">
        <v>7.2270000000000001E-2</v>
      </c>
      <c r="AK41" s="1">
        <v>0.1012</v>
      </c>
      <c r="AL41" s="1">
        <v>0.1547</v>
      </c>
      <c r="AM41" s="1">
        <v>0.21729999999999999</v>
      </c>
      <c r="AN41" s="1">
        <v>0.25850000000000001</v>
      </c>
      <c r="AO41" s="1">
        <v>0.28760000000000002</v>
      </c>
      <c r="AP41" s="1">
        <v>0.30840000000000001</v>
      </c>
      <c r="AQ41" s="1">
        <v>0.32329999999999998</v>
      </c>
      <c r="AR41" s="1">
        <v>0.33410000000000001</v>
      </c>
      <c r="AS41" s="1">
        <v>0.34200000000000003</v>
      </c>
      <c r="AT41" s="1">
        <v>0.34770000000000001</v>
      </c>
      <c r="AU41" s="1">
        <v>0.35199999999999998</v>
      </c>
      <c r="AV41" s="1">
        <v>0.35520000000000002</v>
      </c>
      <c r="AW41" s="1">
        <v>0.35759999999999997</v>
      </c>
      <c r="AX41" s="1">
        <v>0.3594</v>
      </c>
      <c r="AY41" s="1">
        <v>0.36080000000000001</v>
      </c>
      <c r="AZ41" s="1">
        <v>0.3619</v>
      </c>
      <c r="BA41" s="1">
        <v>0.36280000000000001</v>
      </c>
      <c r="BB41" s="1">
        <v>0.3634</v>
      </c>
      <c r="BC41" s="1">
        <v>0.36399999999999999</v>
      </c>
      <c r="BD41" s="1">
        <v>0.3644</v>
      </c>
      <c r="BE41" s="1">
        <v>0.36470000000000002</v>
      </c>
      <c r="BF41" s="1">
        <v>0.36499999999999999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3.0459999999999998E-4</v>
      </c>
      <c r="E42" s="1">
        <v>3.6160000000000001E-4</v>
      </c>
      <c r="F42" s="1">
        <v>3.6319999999999999E-4</v>
      </c>
      <c r="G42" s="1">
        <v>4.3560000000000002E-4</v>
      </c>
      <c r="H42" s="1">
        <v>4.3409999999999998E-4</v>
      </c>
      <c r="I42" s="1">
        <v>5.2510000000000002E-4</v>
      </c>
      <c r="J42" s="1">
        <v>5.2130000000000004E-4</v>
      </c>
      <c r="K42" s="1">
        <v>6.3560000000000005E-4</v>
      </c>
      <c r="L42" s="1">
        <v>6.3020000000000003E-4</v>
      </c>
      <c r="M42" s="1">
        <v>7.7439999999999996E-4</v>
      </c>
      <c r="N42" s="1">
        <v>7.6840000000000003E-4</v>
      </c>
      <c r="O42" s="1">
        <v>9.5180000000000004E-4</v>
      </c>
      <c r="P42" s="1">
        <v>9.4760000000000005E-4</v>
      </c>
      <c r="Q42" s="1">
        <v>1.183E-3</v>
      </c>
      <c r="R42" s="1">
        <v>1.186E-3</v>
      </c>
      <c r="S42" s="1">
        <v>1.493E-3</v>
      </c>
      <c r="T42" s="1">
        <v>1.511E-3</v>
      </c>
      <c r="U42" s="1">
        <v>1.92E-3</v>
      </c>
      <c r="V42" s="1">
        <v>1.9710000000000001E-3</v>
      </c>
      <c r="W42" s="1">
        <v>2.5300000000000001E-3</v>
      </c>
      <c r="X42" s="1">
        <v>2.647E-3</v>
      </c>
      <c r="Y42" s="1">
        <v>3.4350000000000001E-3</v>
      </c>
      <c r="Z42" s="1">
        <v>3.6849999999999999E-3</v>
      </c>
      <c r="AA42" s="1">
        <v>4.8459999999999996E-3</v>
      </c>
      <c r="AB42" s="1">
        <v>5.3670000000000002E-3</v>
      </c>
      <c r="AC42" s="1">
        <v>7.1720000000000004E-3</v>
      </c>
      <c r="AD42" s="1">
        <v>8.26E-3</v>
      </c>
      <c r="AE42" s="1">
        <v>1.128E-2</v>
      </c>
      <c r="AF42" s="1">
        <v>1.3610000000000001E-2</v>
      </c>
      <c r="AG42" s="1">
        <v>1.9109999999999999E-2</v>
      </c>
      <c r="AH42" s="1">
        <v>2.435E-2</v>
      </c>
      <c r="AI42" s="1">
        <v>3.542E-2</v>
      </c>
      <c r="AJ42" s="1">
        <v>4.7820000000000001E-2</v>
      </c>
      <c r="AK42" s="1">
        <v>7.2169999999999998E-2</v>
      </c>
      <c r="AL42" s="1">
        <v>0.1018</v>
      </c>
      <c r="AM42" s="1">
        <v>0.1424</v>
      </c>
      <c r="AN42" s="1">
        <v>0.1696</v>
      </c>
      <c r="AO42" s="1">
        <v>0.18859999999999999</v>
      </c>
      <c r="AP42" s="1">
        <v>0.20250000000000001</v>
      </c>
      <c r="AQ42" s="1">
        <v>0.21279999999999999</v>
      </c>
      <c r="AR42" s="1">
        <v>0.2203</v>
      </c>
      <c r="AS42" s="1">
        <v>0.2261</v>
      </c>
      <c r="AT42" s="1">
        <v>0.23050000000000001</v>
      </c>
      <c r="AU42" s="1">
        <v>0.2339</v>
      </c>
      <c r="AV42" s="1">
        <v>0.2364</v>
      </c>
      <c r="AW42" s="1">
        <v>0.2384</v>
      </c>
      <c r="AX42" s="1">
        <v>0.24</v>
      </c>
      <c r="AY42" s="1">
        <v>0.2412</v>
      </c>
      <c r="AZ42" s="1">
        <v>0.24210000000000001</v>
      </c>
      <c r="BA42" s="1">
        <v>0.2429</v>
      </c>
      <c r="BB42" s="1">
        <v>0.24349999999999999</v>
      </c>
      <c r="BC42" s="1">
        <v>0.24399999999999999</v>
      </c>
      <c r="BD42" s="1">
        <v>0.24440000000000001</v>
      </c>
      <c r="BE42" s="1">
        <v>0.2447</v>
      </c>
      <c r="BF42" s="1">
        <v>0.24490000000000001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2.9920000000000001E-4</v>
      </c>
      <c r="E43" s="1">
        <v>3.0309999999999999E-4</v>
      </c>
      <c r="F43" s="1">
        <v>3.5940000000000001E-4</v>
      </c>
      <c r="G43" s="1">
        <v>3.6029999999999998E-4</v>
      </c>
      <c r="H43" s="1">
        <v>4.3110000000000002E-4</v>
      </c>
      <c r="I43" s="1">
        <v>4.2959999999999998E-4</v>
      </c>
      <c r="J43" s="1">
        <v>5.1829999999999997E-4</v>
      </c>
      <c r="K43" s="1">
        <v>5.1500000000000005E-4</v>
      </c>
      <c r="L43" s="1">
        <v>6.2620000000000004E-4</v>
      </c>
      <c r="M43" s="1">
        <v>6.2169999999999999E-4</v>
      </c>
      <c r="N43" s="1">
        <v>7.6179999999999998E-4</v>
      </c>
      <c r="O43" s="1">
        <v>7.5719999999999997E-4</v>
      </c>
      <c r="P43" s="1">
        <v>9.3530000000000002E-4</v>
      </c>
      <c r="Q43" s="1">
        <v>9.3289999999999996E-4</v>
      </c>
      <c r="R43" s="1">
        <v>1.1620000000000001E-3</v>
      </c>
      <c r="S43" s="1">
        <v>1.1659999999999999E-3</v>
      </c>
      <c r="T43" s="1">
        <v>1.4649999999999999E-3</v>
      </c>
      <c r="U43" s="1">
        <v>1.485E-3</v>
      </c>
      <c r="V43" s="1">
        <v>1.882E-3</v>
      </c>
      <c r="W43" s="1">
        <v>1.9350000000000001E-3</v>
      </c>
      <c r="X43" s="1">
        <v>2.4759999999999999E-3</v>
      </c>
      <c r="Y43" s="1">
        <v>2.5950000000000001E-3</v>
      </c>
      <c r="Z43" s="1">
        <v>3.3570000000000002E-3</v>
      </c>
      <c r="AA43" s="1">
        <v>3.607E-3</v>
      </c>
      <c r="AB43" s="1">
        <v>4.7260000000000002E-3</v>
      </c>
      <c r="AC43" s="1">
        <v>5.2379999999999996E-3</v>
      </c>
      <c r="AD43" s="1">
        <v>6.9750000000000003E-3</v>
      </c>
      <c r="AE43" s="1">
        <v>8.0339999999999995E-3</v>
      </c>
      <c r="AF43" s="1">
        <v>1.0919999999999999E-2</v>
      </c>
      <c r="AG43" s="1">
        <v>1.3180000000000001E-2</v>
      </c>
      <c r="AH43" s="1">
        <v>1.8419999999999999E-2</v>
      </c>
      <c r="AI43" s="1">
        <v>2.3449999999999999E-2</v>
      </c>
      <c r="AJ43" s="1">
        <v>3.3959999999999997E-2</v>
      </c>
      <c r="AK43" s="1">
        <v>4.5789999999999997E-2</v>
      </c>
      <c r="AL43" s="1">
        <v>6.898E-2</v>
      </c>
      <c r="AM43" s="1">
        <v>9.221E-2</v>
      </c>
      <c r="AN43" s="1">
        <v>0.10730000000000001</v>
      </c>
      <c r="AO43" s="1">
        <v>0.11899999999999999</v>
      </c>
      <c r="AP43" s="1">
        <v>0.12770000000000001</v>
      </c>
      <c r="AQ43" s="1">
        <v>0.1341</v>
      </c>
      <c r="AR43" s="1">
        <v>0.13869999999999999</v>
      </c>
      <c r="AS43" s="1">
        <v>0.14219999999999999</v>
      </c>
      <c r="AT43" s="1">
        <v>0.14480000000000001</v>
      </c>
      <c r="AU43" s="1">
        <v>0.14680000000000001</v>
      </c>
      <c r="AV43" s="1">
        <v>0.14829999999999999</v>
      </c>
      <c r="AW43" s="1">
        <v>0.14949999999999999</v>
      </c>
      <c r="AX43" s="1">
        <v>0.15040000000000001</v>
      </c>
      <c r="AY43" s="1">
        <v>0.15110000000000001</v>
      </c>
      <c r="AZ43" s="1">
        <v>0.1517</v>
      </c>
      <c r="BA43" s="1">
        <v>0.15210000000000001</v>
      </c>
      <c r="BB43" s="1">
        <v>0.1525</v>
      </c>
      <c r="BC43" s="1">
        <v>0.15279999999999999</v>
      </c>
      <c r="BD43" s="1">
        <v>0.153</v>
      </c>
      <c r="BE43" s="1">
        <v>0.1532</v>
      </c>
      <c r="BF43" s="1">
        <v>0.15329999999999999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2.5099999999999998E-4</v>
      </c>
      <c r="E44" s="1">
        <v>2.9490000000000001E-4</v>
      </c>
      <c r="F44" s="1">
        <v>2.968E-4</v>
      </c>
      <c r="G44" s="1">
        <v>3.5209999999999999E-4</v>
      </c>
      <c r="H44" s="1">
        <v>3.5149999999999998E-4</v>
      </c>
      <c r="I44" s="1">
        <v>4.2069999999999998E-4</v>
      </c>
      <c r="J44" s="1">
        <v>4.1810000000000003E-4</v>
      </c>
      <c r="K44" s="1">
        <v>5.0449999999999996E-4</v>
      </c>
      <c r="L44" s="1">
        <v>5.0009999999999996E-4</v>
      </c>
      <c r="M44" s="1">
        <v>6.0829999999999999E-4</v>
      </c>
      <c r="N44" s="1">
        <v>6.0260000000000001E-4</v>
      </c>
      <c r="O44" s="1">
        <v>7.3879999999999996E-4</v>
      </c>
      <c r="P44" s="1">
        <v>7.3280000000000003E-4</v>
      </c>
      <c r="Q44" s="1">
        <v>9.0569999999999995E-4</v>
      </c>
      <c r="R44" s="1">
        <v>9.0149999999999996E-4</v>
      </c>
      <c r="S44" s="1">
        <v>1.1230000000000001E-3</v>
      </c>
      <c r="T44" s="1">
        <v>1.1249999999999999E-3</v>
      </c>
      <c r="U44" s="1">
        <v>1.4139999999999999E-3</v>
      </c>
      <c r="V44" s="1">
        <v>1.4300000000000001E-3</v>
      </c>
      <c r="W44" s="1">
        <v>1.8129999999999999E-3</v>
      </c>
      <c r="X44" s="1">
        <v>1.859E-3</v>
      </c>
      <c r="Y44" s="1">
        <v>2.3800000000000002E-3</v>
      </c>
      <c r="Z44" s="1">
        <v>2.4849999999999998E-3</v>
      </c>
      <c r="AA44" s="1">
        <v>3.215E-3</v>
      </c>
      <c r="AB44" s="1">
        <v>3.4390000000000002E-3</v>
      </c>
      <c r="AC44" s="1">
        <v>4.5030000000000001E-3</v>
      </c>
      <c r="AD44" s="1">
        <v>4.9659999999999999E-3</v>
      </c>
      <c r="AE44" s="1">
        <v>6.6030000000000004E-3</v>
      </c>
      <c r="AF44" s="1">
        <v>7.5589999999999997E-3</v>
      </c>
      <c r="AG44" s="1">
        <v>1.026E-2</v>
      </c>
      <c r="AH44" s="1">
        <v>1.2279999999999999E-2</v>
      </c>
      <c r="AI44" s="1">
        <v>1.711E-2</v>
      </c>
      <c r="AJ44" s="1">
        <v>2.1590000000000002E-2</v>
      </c>
      <c r="AK44" s="1">
        <v>3.117E-2</v>
      </c>
      <c r="AL44" s="1">
        <v>4.1820000000000003E-2</v>
      </c>
      <c r="AM44" s="1">
        <v>5.6009999999999997E-2</v>
      </c>
      <c r="AN44" s="1">
        <v>6.515E-2</v>
      </c>
      <c r="AO44" s="1">
        <v>7.1139999999999995E-2</v>
      </c>
      <c r="AP44" s="1">
        <v>7.5230000000000005E-2</v>
      </c>
      <c r="AQ44" s="1">
        <v>7.8130000000000005E-2</v>
      </c>
      <c r="AR44" s="1">
        <v>8.0269999999999994E-2</v>
      </c>
      <c r="AS44" s="1">
        <v>8.1900000000000001E-2</v>
      </c>
      <c r="AT44" s="1">
        <v>8.3150000000000002E-2</v>
      </c>
      <c r="AU44" s="1">
        <v>8.412E-2</v>
      </c>
      <c r="AV44" s="1">
        <v>8.4879999999999997E-2</v>
      </c>
      <c r="AW44" s="1">
        <v>8.5470000000000004E-2</v>
      </c>
      <c r="AX44" s="1">
        <v>8.5940000000000003E-2</v>
      </c>
      <c r="AY44" s="1">
        <v>8.6319999999999994E-2</v>
      </c>
      <c r="AZ44" s="1">
        <v>8.6629999999999999E-2</v>
      </c>
      <c r="BA44" s="1">
        <v>8.6870000000000003E-2</v>
      </c>
      <c r="BB44" s="1">
        <v>8.7059999999999998E-2</v>
      </c>
      <c r="BC44" s="1">
        <v>8.7220000000000006E-2</v>
      </c>
      <c r="BD44" s="1">
        <v>8.7340000000000001E-2</v>
      </c>
      <c r="BE44" s="1">
        <v>8.745E-2</v>
      </c>
      <c r="BF44" s="1">
        <v>8.7529999999999997E-2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2.4039999999999999E-4</v>
      </c>
      <c r="E45" s="1">
        <v>2.4269999999999999E-4</v>
      </c>
      <c r="F45" s="1">
        <v>2.8580000000000001E-4</v>
      </c>
      <c r="G45" s="1">
        <v>2.853E-4</v>
      </c>
      <c r="H45" s="1">
        <v>3.3930000000000001E-4</v>
      </c>
      <c r="I45" s="1">
        <v>3.3649999999999999E-4</v>
      </c>
      <c r="J45" s="1">
        <v>4.0390000000000001E-4</v>
      </c>
      <c r="K45" s="1">
        <v>3.9889999999999999E-4</v>
      </c>
      <c r="L45" s="1">
        <v>4.8299999999999998E-4</v>
      </c>
      <c r="M45" s="1">
        <v>4.7600000000000002E-4</v>
      </c>
      <c r="N45" s="1">
        <v>5.8120000000000003E-4</v>
      </c>
      <c r="O45" s="1">
        <v>5.7229999999999998E-4</v>
      </c>
      <c r="P45" s="1">
        <v>7.0470000000000005E-4</v>
      </c>
      <c r="Q45" s="1">
        <v>6.9470000000000003E-4</v>
      </c>
      <c r="R45" s="1">
        <v>8.6240000000000004E-4</v>
      </c>
      <c r="S45" s="1">
        <v>8.5289999999999997E-4</v>
      </c>
      <c r="T45" s="1">
        <v>1.0679999999999999E-3</v>
      </c>
      <c r="U45" s="1">
        <v>1.062E-3</v>
      </c>
      <c r="V45" s="1">
        <v>1.341E-3</v>
      </c>
      <c r="W45" s="1">
        <v>1.346E-3</v>
      </c>
      <c r="X45" s="1">
        <v>1.7149999999999999E-3</v>
      </c>
      <c r="Y45" s="1">
        <v>1.743E-3</v>
      </c>
      <c r="Z45" s="1">
        <v>2.2409999999999999E-3</v>
      </c>
      <c r="AA45" s="1">
        <v>2.3189999999999999E-3</v>
      </c>
      <c r="AB45" s="1">
        <v>3.0100000000000001E-3</v>
      </c>
      <c r="AC45" s="1">
        <v>3.1870000000000002E-3</v>
      </c>
      <c r="AD45" s="1">
        <v>4.1840000000000002E-3</v>
      </c>
      <c r="AE45" s="1">
        <v>4.5620000000000001E-3</v>
      </c>
      <c r="AF45" s="1">
        <v>6.0740000000000004E-3</v>
      </c>
      <c r="AG45" s="1">
        <v>6.8649999999999996E-3</v>
      </c>
      <c r="AH45" s="1">
        <v>9.3100000000000006E-3</v>
      </c>
      <c r="AI45" s="1">
        <v>1.099E-2</v>
      </c>
      <c r="AJ45" s="1">
        <v>1.528E-2</v>
      </c>
      <c r="AK45" s="1">
        <v>1.898E-2</v>
      </c>
      <c r="AL45" s="1">
        <v>2.7320000000000001E-2</v>
      </c>
      <c r="AM45" s="1">
        <v>3.5200000000000002E-2</v>
      </c>
      <c r="AN45" s="1">
        <v>3.9820000000000001E-2</v>
      </c>
      <c r="AO45" s="1">
        <v>4.2950000000000002E-2</v>
      </c>
      <c r="AP45" s="1">
        <v>4.5260000000000002E-2</v>
      </c>
      <c r="AQ45" s="1">
        <v>4.6960000000000002E-2</v>
      </c>
      <c r="AR45" s="1">
        <v>4.8219999999999999E-2</v>
      </c>
      <c r="AS45" s="1">
        <v>4.9189999999999998E-2</v>
      </c>
      <c r="AT45" s="1">
        <v>4.9910000000000003E-2</v>
      </c>
      <c r="AU45" s="1">
        <v>5.0470000000000001E-2</v>
      </c>
      <c r="AV45" s="1">
        <v>5.0889999999999998E-2</v>
      </c>
      <c r="AW45" s="1">
        <v>5.1220000000000002E-2</v>
      </c>
      <c r="AX45" s="1">
        <v>5.1479999999999998E-2</v>
      </c>
      <c r="AY45" s="1">
        <v>5.169E-2</v>
      </c>
      <c r="AZ45" s="1">
        <v>5.185E-2</v>
      </c>
      <c r="BA45" s="1">
        <v>5.1970000000000002E-2</v>
      </c>
      <c r="BB45" s="1">
        <v>5.2080000000000001E-2</v>
      </c>
      <c r="BC45" s="1">
        <v>5.2159999999999998E-2</v>
      </c>
      <c r="BD45" s="1">
        <v>5.2220000000000003E-2</v>
      </c>
      <c r="BE45" s="1">
        <v>5.2269999999999997E-2</v>
      </c>
      <c r="BF45" s="1">
        <v>5.2319999999999998E-2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1.9689999999999999E-4</v>
      </c>
      <c r="E46" s="1">
        <v>2.3029999999999999E-4</v>
      </c>
      <c r="F46" s="1">
        <v>2.2939999999999999E-4</v>
      </c>
      <c r="G46" s="1">
        <v>2.7149999999999999E-4</v>
      </c>
      <c r="H46" s="1">
        <v>2.6790000000000001E-4</v>
      </c>
      <c r="I46" s="1">
        <v>3.2049999999999998E-4</v>
      </c>
      <c r="J46" s="1">
        <v>3.146E-4</v>
      </c>
      <c r="K46" s="1">
        <v>3.8010000000000002E-4</v>
      </c>
      <c r="L46" s="1">
        <v>3.7169999999999998E-4</v>
      </c>
      <c r="M46" s="1">
        <v>4.5340000000000002E-4</v>
      </c>
      <c r="N46" s="1">
        <v>4.4220000000000001E-4</v>
      </c>
      <c r="O46" s="1">
        <v>5.4449999999999995E-4</v>
      </c>
      <c r="P46" s="1">
        <v>5.306E-4</v>
      </c>
      <c r="Q46" s="1">
        <v>6.5910000000000003E-4</v>
      </c>
      <c r="R46" s="1">
        <v>6.4269999999999996E-4</v>
      </c>
      <c r="S46" s="1">
        <v>8.0550000000000001E-4</v>
      </c>
      <c r="T46" s="1">
        <v>7.8750000000000001E-4</v>
      </c>
      <c r="U46" s="1">
        <v>9.9540000000000002E-4</v>
      </c>
      <c r="V46" s="1">
        <v>9.7820000000000003E-4</v>
      </c>
      <c r="W46" s="1">
        <v>1.2470000000000001E-3</v>
      </c>
      <c r="X46" s="1">
        <v>1.235E-3</v>
      </c>
      <c r="Y46" s="1">
        <v>1.588E-3</v>
      </c>
      <c r="Z46" s="1">
        <v>1.5920000000000001E-3</v>
      </c>
      <c r="AA46" s="1">
        <v>2.0639999999999999E-3</v>
      </c>
      <c r="AB46" s="1">
        <v>2.104E-3</v>
      </c>
      <c r="AC46" s="1">
        <v>2.7520000000000001E-3</v>
      </c>
      <c r="AD46" s="1">
        <v>2.8660000000000001E-3</v>
      </c>
      <c r="AE46" s="1">
        <v>3.7880000000000001E-3</v>
      </c>
      <c r="AF46" s="1">
        <v>4.0540000000000003E-3</v>
      </c>
      <c r="AG46" s="1">
        <v>5.4250000000000001E-3</v>
      </c>
      <c r="AH46" s="1">
        <v>6.0060000000000001E-3</v>
      </c>
      <c r="AI46" s="1">
        <v>8.1709999999999994E-3</v>
      </c>
      <c r="AJ46" s="1">
        <v>9.4219999999999998E-3</v>
      </c>
      <c r="AK46" s="1">
        <v>1.312E-2</v>
      </c>
      <c r="AL46" s="1">
        <v>1.5949999999999999E-2</v>
      </c>
      <c r="AM46" s="1">
        <v>2.1059999999999999E-2</v>
      </c>
      <c r="AN46" s="1">
        <v>2.4E-2</v>
      </c>
      <c r="AO46" s="1">
        <v>2.5860000000000001E-2</v>
      </c>
      <c r="AP46" s="1">
        <v>2.716E-2</v>
      </c>
      <c r="AQ46" s="1">
        <v>2.81E-2</v>
      </c>
      <c r="AR46" s="1">
        <v>2.878E-2</v>
      </c>
      <c r="AS46" s="1">
        <v>2.9270000000000001E-2</v>
      </c>
      <c r="AT46" s="1">
        <v>2.963E-2</v>
      </c>
      <c r="AU46" s="1">
        <v>2.9909999999999999E-2</v>
      </c>
      <c r="AV46" s="1">
        <v>3.0120000000000001E-2</v>
      </c>
      <c r="AW46" s="1">
        <v>3.0280000000000001E-2</v>
      </c>
      <c r="AX46" s="1">
        <v>3.04E-2</v>
      </c>
      <c r="AY46" s="1">
        <v>3.0499999999999999E-2</v>
      </c>
      <c r="AZ46" s="1">
        <v>3.058E-2</v>
      </c>
      <c r="BA46" s="1">
        <v>3.0640000000000001E-2</v>
      </c>
      <c r="BB46" s="1">
        <v>3.0679999999999999E-2</v>
      </c>
      <c r="BC46" s="1">
        <v>3.0720000000000001E-2</v>
      </c>
      <c r="BD46" s="1">
        <v>3.075E-2</v>
      </c>
      <c r="BE46" s="1">
        <v>3.0769999999999999E-2</v>
      </c>
      <c r="BF46" s="1">
        <v>3.0790000000000001E-2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1.8440000000000001E-4</v>
      </c>
      <c r="E47" s="1">
        <v>1.83E-4</v>
      </c>
      <c r="F47" s="1">
        <v>2.154E-4</v>
      </c>
      <c r="G47" s="1">
        <v>2.109E-4</v>
      </c>
      <c r="H47" s="1">
        <v>2.5159999999999999E-4</v>
      </c>
      <c r="I47" s="1">
        <v>2.4449999999999998E-4</v>
      </c>
      <c r="J47" s="1">
        <v>2.9540000000000002E-4</v>
      </c>
      <c r="K47" s="1">
        <v>2.854E-4</v>
      </c>
      <c r="L47" s="1">
        <v>3.4900000000000003E-4</v>
      </c>
      <c r="M47" s="1">
        <v>3.3589999999999998E-4</v>
      </c>
      <c r="N47" s="1">
        <v>4.1540000000000001E-4</v>
      </c>
      <c r="O47" s="1">
        <v>3.9859999999999999E-4</v>
      </c>
      <c r="P47" s="1">
        <v>4.9810000000000002E-4</v>
      </c>
      <c r="Q47" s="1">
        <v>4.774E-4</v>
      </c>
      <c r="R47" s="1">
        <v>6.0240000000000001E-4</v>
      </c>
      <c r="S47" s="1">
        <v>5.7740000000000005E-4</v>
      </c>
      <c r="T47" s="1">
        <v>7.3550000000000004E-4</v>
      </c>
      <c r="U47" s="1">
        <v>7.0620000000000004E-4</v>
      </c>
      <c r="V47" s="1">
        <v>9.0760000000000005E-4</v>
      </c>
      <c r="W47" s="1">
        <v>8.7520000000000002E-4</v>
      </c>
      <c r="X47" s="1">
        <v>1.134E-3</v>
      </c>
      <c r="Y47" s="1">
        <v>1.101E-3</v>
      </c>
      <c r="Z47" s="1">
        <v>1.439E-3</v>
      </c>
      <c r="AA47" s="1">
        <v>1.4120000000000001E-3</v>
      </c>
      <c r="AB47" s="1">
        <v>1.859E-3</v>
      </c>
      <c r="AC47" s="1">
        <v>1.851E-3</v>
      </c>
      <c r="AD47" s="1">
        <v>2.457E-3</v>
      </c>
      <c r="AE47" s="1">
        <v>2.4949999999999998E-3</v>
      </c>
      <c r="AF47" s="1">
        <v>3.3409999999999998E-3</v>
      </c>
      <c r="AG47" s="1">
        <v>3.4780000000000002E-3</v>
      </c>
      <c r="AH47" s="1">
        <v>4.7080000000000004E-3</v>
      </c>
      <c r="AI47" s="1">
        <v>5.0549999999999996E-3</v>
      </c>
      <c r="AJ47" s="1">
        <v>6.9420000000000003E-3</v>
      </c>
      <c r="AK47" s="1">
        <v>7.7390000000000002E-3</v>
      </c>
      <c r="AL47" s="1">
        <v>1.0840000000000001E-2</v>
      </c>
      <c r="AM47" s="1">
        <v>1.3599999999999999E-2</v>
      </c>
      <c r="AN47" s="1">
        <v>1.523E-2</v>
      </c>
      <c r="AO47" s="1">
        <v>1.6310000000000002E-2</v>
      </c>
      <c r="AP47" s="1">
        <v>1.7059999999999999E-2</v>
      </c>
      <c r="AQ47" s="1">
        <v>1.7600000000000001E-2</v>
      </c>
      <c r="AR47" s="1">
        <v>1.7989999999999999E-2</v>
      </c>
      <c r="AS47" s="1">
        <v>1.8270000000000002E-2</v>
      </c>
      <c r="AT47" s="1">
        <v>1.8489999999999999E-2</v>
      </c>
      <c r="AU47" s="1">
        <v>1.864E-2</v>
      </c>
      <c r="AV47" s="1">
        <v>1.8759999999999999E-2</v>
      </c>
      <c r="AW47" s="1">
        <v>1.8849999999999999E-2</v>
      </c>
      <c r="AX47" s="1">
        <v>1.8919999999999999E-2</v>
      </c>
      <c r="AY47" s="1">
        <v>1.898E-2</v>
      </c>
      <c r="AZ47" s="1">
        <v>1.9019999999999999E-2</v>
      </c>
      <c r="BA47" s="1">
        <v>1.9050000000000001E-2</v>
      </c>
      <c r="BB47" s="1">
        <v>1.908E-2</v>
      </c>
      <c r="BC47" s="1">
        <v>1.9099999999999999E-2</v>
      </c>
      <c r="BD47" s="1">
        <v>1.9109999999999999E-2</v>
      </c>
      <c r="BE47" s="1">
        <v>1.9120000000000002E-2</v>
      </c>
      <c r="BF47" s="1">
        <v>1.9130000000000001E-2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1.4530000000000001E-4</v>
      </c>
      <c r="E48" s="1">
        <v>1.696E-4</v>
      </c>
      <c r="F48" s="1">
        <v>1.641E-4</v>
      </c>
      <c r="G48" s="1">
        <v>1.952E-4</v>
      </c>
      <c r="H48" s="1">
        <v>1.8660000000000001E-4</v>
      </c>
      <c r="I48" s="1">
        <v>2.2580000000000001E-4</v>
      </c>
      <c r="J48" s="1">
        <v>2.142E-4</v>
      </c>
      <c r="K48" s="1">
        <v>2.6350000000000001E-4</v>
      </c>
      <c r="L48" s="1">
        <v>2.4850000000000002E-4</v>
      </c>
      <c r="M48" s="1">
        <v>3.102E-4</v>
      </c>
      <c r="N48" s="1">
        <v>2.9129999999999998E-4</v>
      </c>
      <c r="O48" s="1">
        <v>3.6860000000000001E-4</v>
      </c>
      <c r="P48" s="1">
        <v>3.4499999999999998E-4</v>
      </c>
      <c r="Q48" s="1">
        <v>4.4210000000000001E-4</v>
      </c>
      <c r="R48" s="1">
        <v>4.1280000000000001E-4</v>
      </c>
      <c r="S48" s="1">
        <v>5.3490000000000005E-4</v>
      </c>
      <c r="T48" s="1">
        <v>4.9930000000000005E-4</v>
      </c>
      <c r="U48" s="1">
        <v>6.535E-4</v>
      </c>
      <c r="V48" s="1">
        <v>6.1059999999999999E-4</v>
      </c>
      <c r="W48" s="1">
        <v>8.0639999999999998E-4</v>
      </c>
      <c r="X48" s="1">
        <v>7.5580000000000005E-4</v>
      </c>
      <c r="Y48" s="1">
        <v>1.0059999999999999E-3</v>
      </c>
      <c r="Z48" s="1">
        <v>9.4870000000000002E-4</v>
      </c>
      <c r="AA48" s="1">
        <v>1.273E-3</v>
      </c>
      <c r="AB48" s="1">
        <v>1.2099999999999999E-3</v>
      </c>
      <c r="AC48" s="1">
        <v>1.635E-3</v>
      </c>
      <c r="AD48" s="1">
        <v>1.575E-3</v>
      </c>
      <c r="AE48" s="1">
        <v>2.1419999999999998E-3</v>
      </c>
      <c r="AF48" s="1">
        <v>2.098E-3</v>
      </c>
      <c r="AG48" s="1">
        <v>2.8760000000000001E-3</v>
      </c>
      <c r="AH48" s="1">
        <v>2.8770000000000002E-3</v>
      </c>
      <c r="AI48" s="1">
        <v>3.9810000000000002E-3</v>
      </c>
      <c r="AJ48" s="1">
        <v>4.0899999999999999E-3</v>
      </c>
      <c r="AK48" s="1">
        <v>5.7359999999999998E-3</v>
      </c>
      <c r="AL48" s="1">
        <v>6.1269999999999996E-3</v>
      </c>
      <c r="AM48" s="1">
        <v>8.1740000000000007E-3</v>
      </c>
      <c r="AN48" s="1">
        <v>9.325E-3</v>
      </c>
      <c r="AO48" s="1">
        <v>1.004E-2</v>
      </c>
      <c r="AP48" s="1">
        <v>1.0529999999999999E-2</v>
      </c>
      <c r="AQ48" s="1">
        <v>1.0869999999999999E-2</v>
      </c>
      <c r="AR48" s="1">
        <v>1.112E-2</v>
      </c>
      <c r="AS48" s="1">
        <v>1.1299999999999999E-2</v>
      </c>
      <c r="AT48" s="1">
        <v>1.1429999999999999E-2</v>
      </c>
      <c r="AU48" s="1">
        <v>1.1520000000000001E-2</v>
      </c>
      <c r="AV48" s="1">
        <v>1.159E-2</v>
      </c>
      <c r="AW48" s="1">
        <v>1.1650000000000001E-2</v>
      </c>
      <c r="AX48" s="1">
        <v>1.1690000000000001E-2</v>
      </c>
      <c r="AY48" s="1">
        <v>1.172E-2</v>
      </c>
      <c r="AZ48" s="1">
        <v>1.175E-2</v>
      </c>
      <c r="BA48" s="1">
        <v>1.1769999999999999E-2</v>
      </c>
      <c r="BB48" s="1">
        <v>1.1780000000000001E-2</v>
      </c>
      <c r="BC48" s="1">
        <v>1.179E-2</v>
      </c>
      <c r="BD48" s="1">
        <v>1.18E-2</v>
      </c>
      <c r="BE48" s="1">
        <v>1.1809999999999999E-2</v>
      </c>
      <c r="BF48" s="1">
        <v>1.1809999999999999E-2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1.3359999999999999E-4</v>
      </c>
      <c r="E49" s="1">
        <v>1.27E-4</v>
      </c>
      <c r="F49" s="1">
        <v>1.4990000000000001E-4</v>
      </c>
      <c r="G49" s="1">
        <v>1.3990000000000001E-4</v>
      </c>
      <c r="H49" s="1">
        <v>1.693E-4</v>
      </c>
      <c r="I49" s="1">
        <v>1.5589999999999999E-4</v>
      </c>
      <c r="J49" s="1">
        <v>1.9349999999999999E-4</v>
      </c>
      <c r="K49" s="1">
        <v>1.7660000000000001E-4</v>
      </c>
      <c r="L49" s="1">
        <v>2.241E-4</v>
      </c>
      <c r="M49" s="1">
        <v>2.031E-4</v>
      </c>
      <c r="N49" s="1">
        <v>2.631E-4</v>
      </c>
      <c r="O49" s="1">
        <v>2.3719999999999999E-4</v>
      </c>
      <c r="P49" s="1">
        <v>3.1280000000000001E-4</v>
      </c>
      <c r="Q49" s="1">
        <v>2.809E-4</v>
      </c>
      <c r="R49" s="1">
        <v>3.7609999999999998E-4</v>
      </c>
      <c r="S49" s="1">
        <v>3.369E-4</v>
      </c>
      <c r="T49" s="1">
        <v>4.5689999999999999E-4</v>
      </c>
      <c r="U49" s="1">
        <v>4.0890000000000002E-4</v>
      </c>
      <c r="V49" s="1">
        <v>5.6039999999999996E-4</v>
      </c>
      <c r="W49" s="1">
        <v>5.0180000000000005E-4</v>
      </c>
      <c r="X49" s="1">
        <v>6.9390000000000001E-4</v>
      </c>
      <c r="Y49" s="1">
        <v>6.2279999999999996E-4</v>
      </c>
      <c r="Z49" s="1">
        <v>8.6759999999999995E-4</v>
      </c>
      <c r="AA49" s="1">
        <v>7.8220000000000004E-4</v>
      </c>
      <c r="AB49" s="1">
        <v>1.0970000000000001E-3</v>
      </c>
      <c r="AC49" s="1">
        <v>9.9559999999999991E-4</v>
      </c>
      <c r="AD49" s="1">
        <v>1.4040000000000001E-3</v>
      </c>
      <c r="AE49" s="1">
        <v>1.2869999999999999E-3</v>
      </c>
      <c r="AF49" s="1">
        <v>1.8259999999999999E-3</v>
      </c>
      <c r="AG49" s="1">
        <v>1.696E-3</v>
      </c>
      <c r="AH49" s="1">
        <v>2.4220000000000001E-3</v>
      </c>
      <c r="AI49" s="1">
        <v>2.2889999999999998E-3</v>
      </c>
      <c r="AJ49" s="1">
        <v>3.297E-3</v>
      </c>
      <c r="AK49" s="1">
        <v>3.179E-3</v>
      </c>
      <c r="AL49" s="1">
        <v>4.6230000000000004E-3</v>
      </c>
      <c r="AM49" s="1">
        <v>5.6249999999999998E-3</v>
      </c>
      <c r="AN49" s="1">
        <v>6.2649999999999997E-3</v>
      </c>
      <c r="AO49" s="1">
        <v>6.6899999999999998E-3</v>
      </c>
      <c r="AP49" s="1">
        <v>6.9810000000000002E-3</v>
      </c>
      <c r="AQ49" s="1">
        <v>7.1830000000000001E-3</v>
      </c>
      <c r="AR49" s="1">
        <v>7.326E-3</v>
      </c>
      <c r="AS49" s="1">
        <v>7.43E-3</v>
      </c>
      <c r="AT49" s="1">
        <v>7.5059999999999997E-3</v>
      </c>
      <c r="AU49" s="1">
        <v>7.5620000000000001E-3</v>
      </c>
      <c r="AV49" s="1">
        <v>7.6039999999999996E-3</v>
      </c>
      <c r="AW49" s="1">
        <v>7.6360000000000004E-3</v>
      </c>
      <c r="AX49" s="1">
        <v>7.6600000000000001E-3</v>
      </c>
      <c r="AY49" s="1">
        <v>7.6790000000000001E-3</v>
      </c>
      <c r="AZ49" s="1">
        <v>7.6930000000000002E-3</v>
      </c>
      <c r="BA49" s="1">
        <v>7.7029999999999998E-3</v>
      </c>
      <c r="BB49" s="1">
        <v>7.7120000000000001E-3</v>
      </c>
      <c r="BC49" s="1">
        <v>7.718E-3</v>
      </c>
      <c r="BD49" s="1">
        <v>7.7229999999999998E-3</v>
      </c>
      <c r="BE49" s="1">
        <v>7.7270000000000004E-3</v>
      </c>
      <c r="BF49" s="1">
        <v>7.7299999999999999E-3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9.9320000000000005E-5</v>
      </c>
      <c r="E50" s="1">
        <v>1.1510000000000001E-4</v>
      </c>
      <c r="F50" s="1">
        <v>1.0340000000000001E-4</v>
      </c>
      <c r="G50" s="1">
        <v>1.2439999999999999E-4</v>
      </c>
      <c r="H50" s="1">
        <v>1.091E-4</v>
      </c>
      <c r="I50" s="1">
        <v>1.3660000000000001E-4</v>
      </c>
      <c r="J50" s="1">
        <v>1.176E-4</v>
      </c>
      <c r="K50" s="1">
        <v>1.5330000000000001E-4</v>
      </c>
      <c r="L50" s="1">
        <v>1.3019999999999999E-4</v>
      </c>
      <c r="M50" s="1">
        <v>1.7589999999999999E-4</v>
      </c>
      <c r="N50" s="1">
        <v>1.4789999999999999E-4</v>
      </c>
      <c r="O50" s="1">
        <v>2.062E-4</v>
      </c>
      <c r="P50" s="1">
        <v>1.7220000000000001E-4</v>
      </c>
      <c r="Q50" s="1">
        <v>2.4640000000000003E-4</v>
      </c>
      <c r="R50" s="1">
        <v>2.05E-4</v>
      </c>
      <c r="S50" s="1">
        <v>2.99E-4</v>
      </c>
      <c r="T50" s="1">
        <v>2.4850000000000002E-4</v>
      </c>
      <c r="U50" s="1">
        <v>3.6749999999999999E-4</v>
      </c>
      <c r="V50" s="1">
        <v>3.055E-4</v>
      </c>
      <c r="W50" s="1">
        <v>4.5609999999999997E-4</v>
      </c>
      <c r="X50" s="1">
        <v>3.8010000000000002E-4</v>
      </c>
      <c r="Y50" s="1">
        <v>5.7090000000000005E-4</v>
      </c>
      <c r="Z50" s="1">
        <v>4.774E-4</v>
      </c>
      <c r="AA50" s="1">
        <v>7.2009999999999999E-4</v>
      </c>
      <c r="AB50" s="1">
        <v>6.0499999999999996E-4</v>
      </c>
      <c r="AC50" s="1">
        <v>9.1549999999999997E-4</v>
      </c>
      <c r="AD50" s="1">
        <v>7.739E-4</v>
      </c>
      <c r="AE50" s="1">
        <v>1.1739999999999999E-3</v>
      </c>
      <c r="AF50" s="1">
        <v>1E-3</v>
      </c>
      <c r="AG50" s="1">
        <v>1.523E-3</v>
      </c>
      <c r="AH50" s="1">
        <v>1.3090000000000001E-3</v>
      </c>
      <c r="AI50" s="1">
        <v>2.0049999999999998E-3</v>
      </c>
      <c r="AJ50" s="1">
        <v>1.7409999999999999E-3</v>
      </c>
      <c r="AK50" s="1">
        <v>2.6930000000000001E-3</v>
      </c>
      <c r="AL50" s="1">
        <v>2.392E-3</v>
      </c>
      <c r="AM50" s="1">
        <v>3.336E-3</v>
      </c>
      <c r="AN50" s="1">
        <v>3.849E-3</v>
      </c>
      <c r="AO50" s="1">
        <v>4.1619999999999999E-3</v>
      </c>
      <c r="AP50" s="1">
        <v>4.3750000000000004E-3</v>
      </c>
      <c r="AQ50" s="1">
        <v>4.5250000000000004E-3</v>
      </c>
      <c r="AR50" s="1">
        <v>4.6319999999999998E-3</v>
      </c>
      <c r="AS50" s="1">
        <v>4.7080000000000004E-3</v>
      </c>
      <c r="AT50" s="1">
        <v>4.7629999999999999E-3</v>
      </c>
      <c r="AU50" s="1">
        <v>4.803E-3</v>
      </c>
      <c r="AV50" s="1">
        <v>4.8320000000000004E-3</v>
      </c>
      <c r="AW50" s="1">
        <v>4.8539999999999998E-3</v>
      </c>
      <c r="AX50" s="1">
        <v>4.8710000000000003E-3</v>
      </c>
      <c r="AY50" s="1">
        <v>4.8840000000000003E-3</v>
      </c>
      <c r="AZ50" s="1">
        <v>4.8929999999999998E-3</v>
      </c>
      <c r="BA50" s="1">
        <v>4.8999999999999998E-3</v>
      </c>
      <c r="BB50" s="1">
        <v>4.9049999999999996E-3</v>
      </c>
      <c r="BC50" s="1">
        <v>4.9100000000000003E-3</v>
      </c>
      <c r="BD50" s="1">
        <v>4.9129999999999998E-3</v>
      </c>
      <c r="BE50" s="1">
        <v>4.9150000000000001E-3</v>
      </c>
      <c r="BF50" s="1">
        <v>4.9170000000000004E-3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9.1030000000000001E-5</v>
      </c>
      <c r="E51" s="1">
        <v>7.75E-5</v>
      </c>
      <c r="F51" s="1">
        <v>9.0849999999999999E-5</v>
      </c>
      <c r="G51" s="1">
        <v>7.3180000000000001E-5</v>
      </c>
      <c r="H51" s="1">
        <v>9.1710000000000001E-5</v>
      </c>
      <c r="I51" s="1">
        <v>7.0119999999999999E-5</v>
      </c>
      <c r="J51" s="1">
        <v>9.5249999999999998E-5</v>
      </c>
      <c r="K51" s="1">
        <v>6.9460000000000002E-5</v>
      </c>
      <c r="L51" s="1">
        <v>1.0289999999999999E-4</v>
      </c>
      <c r="M51" s="1">
        <v>7.2249999999999994E-5</v>
      </c>
      <c r="N51" s="1">
        <v>1.161E-4</v>
      </c>
      <c r="O51" s="1">
        <v>7.9629999999999995E-5</v>
      </c>
      <c r="P51" s="1">
        <v>1.3650000000000001E-4</v>
      </c>
      <c r="Q51" s="1">
        <v>9.2930000000000006E-5</v>
      </c>
      <c r="R51" s="1">
        <v>1.662E-4</v>
      </c>
      <c r="S51" s="1">
        <v>1.137E-4</v>
      </c>
      <c r="T51" s="1">
        <v>2.074E-4</v>
      </c>
      <c r="U51" s="1">
        <v>1.438E-4</v>
      </c>
      <c r="V51" s="1">
        <v>2.633E-4</v>
      </c>
      <c r="W51" s="1">
        <v>1.8569999999999999E-4</v>
      </c>
      <c r="X51" s="1">
        <v>3.3750000000000002E-4</v>
      </c>
      <c r="Y51" s="1">
        <v>2.4220000000000001E-4</v>
      </c>
      <c r="Z51" s="1">
        <v>4.35E-4</v>
      </c>
      <c r="AA51" s="1">
        <v>3.1730000000000001E-4</v>
      </c>
      <c r="AB51" s="1">
        <v>5.6260000000000001E-4</v>
      </c>
      <c r="AC51" s="1">
        <v>4.1619999999999998E-4</v>
      </c>
      <c r="AD51" s="1">
        <v>7.2950000000000001E-4</v>
      </c>
      <c r="AE51" s="1">
        <v>5.4609999999999999E-4</v>
      </c>
      <c r="AF51" s="1">
        <v>9.4899999999999997E-4</v>
      </c>
      <c r="AG51" s="1">
        <v>7.1710000000000003E-4</v>
      </c>
      <c r="AH51" s="1">
        <v>1.2409999999999999E-3</v>
      </c>
      <c r="AI51" s="1">
        <v>9.4370000000000001E-4</v>
      </c>
      <c r="AJ51" s="1">
        <v>1.637E-3</v>
      </c>
      <c r="AK51" s="1">
        <v>1.2470000000000001E-3</v>
      </c>
      <c r="AL51" s="1">
        <v>2.1689999999999999E-3</v>
      </c>
      <c r="AM51" s="1">
        <v>2.5279999999999999E-3</v>
      </c>
      <c r="AN51" s="1">
        <v>2.7910000000000001E-3</v>
      </c>
      <c r="AO51" s="1">
        <v>2.9729999999999999E-3</v>
      </c>
      <c r="AP51" s="1">
        <v>3.0950000000000001E-3</v>
      </c>
      <c r="AQ51" s="1">
        <v>3.1770000000000001E-3</v>
      </c>
      <c r="AR51" s="1">
        <v>3.235E-3</v>
      </c>
      <c r="AS51" s="1">
        <v>3.277E-3</v>
      </c>
      <c r="AT51" s="1">
        <v>3.307E-3</v>
      </c>
      <c r="AU51" s="1">
        <v>3.3300000000000001E-3</v>
      </c>
      <c r="AV51" s="1">
        <v>3.346E-3</v>
      </c>
      <c r="AW51" s="1">
        <v>3.359E-3</v>
      </c>
      <c r="AX51" s="1">
        <v>3.3679999999999999E-3</v>
      </c>
      <c r="AY51" s="1">
        <v>3.375E-3</v>
      </c>
      <c r="AZ51" s="1">
        <v>3.3800000000000002E-3</v>
      </c>
      <c r="BA51" s="1">
        <v>3.3839999999999999E-3</v>
      </c>
      <c r="BB51" s="1">
        <v>3.388E-3</v>
      </c>
      <c r="BC51" s="1">
        <v>3.3899999999999998E-3</v>
      </c>
      <c r="BD51" s="1">
        <v>3.392E-3</v>
      </c>
      <c r="BE51" s="1">
        <v>3.3930000000000002E-3</v>
      </c>
      <c r="BF51" s="1">
        <v>3.3939999999999999E-3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6.3399999999999996E-5</v>
      </c>
      <c r="E52" s="1">
        <v>6.9259999999999998E-5</v>
      </c>
      <c r="F52" s="1">
        <v>4.8579999999999999E-5</v>
      </c>
      <c r="G52" s="1">
        <v>5.8390000000000002E-5</v>
      </c>
      <c r="H52" s="1">
        <v>3.3290000000000001E-5</v>
      </c>
      <c r="I52" s="1">
        <v>4.8359999999999998E-5</v>
      </c>
      <c r="J52" s="1">
        <v>1.8870000000000001E-5</v>
      </c>
      <c r="K52" s="1">
        <v>4.0729999999999998E-5</v>
      </c>
      <c r="L52" s="1">
        <v>6.3929999999999996E-6</v>
      </c>
      <c r="M52" s="1">
        <v>3.6890000000000001E-5</v>
      </c>
      <c r="N52" s="1">
        <v>-3.1039999999999998E-6</v>
      </c>
      <c r="O52" s="1">
        <v>3.8309999999999997E-5</v>
      </c>
      <c r="P52" s="1">
        <v>-8.5010000000000004E-6</v>
      </c>
      <c r="Q52" s="1">
        <v>4.6650000000000002E-5</v>
      </c>
      <c r="R52" s="1">
        <v>-8.5520000000000005E-6</v>
      </c>
      <c r="S52" s="1">
        <v>6.3810000000000001E-5</v>
      </c>
      <c r="T52" s="1">
        <v>-1.8479999999999999E-6</v>
      </c>
      <c r="U52" s="1">
        <v>9.2089999999999994E-5</v>
      </c>
      <c r="V52" s="1">
        <v>1.326E-5</v>
      </c>
      <c r="W52" s="1">
        <v>1.3430000000000001E-4</v>
      </c>
      <c r="X52" s="1">
        <v>3.8720000000000002E-5</v>
      </c>
      <c r="Y52" s="1">
        <v>1.9379999999999999E-4</v>
      </c>
      <c r="Z52" s="1">
        <v>7.6879999999999996E-5</v>
      </c>
      <c r="AA52" s="1">
        <v>2.7500000000000002E-4</v>
      </c>
      <c r="AB52" s="1">
        <v>1.306E-4</v>
      </c>
      <c r="AC52" s="1">
        <v>3.837E-4</v>
      </c>
      <c r="AD52" s="1">
        <v>2.0359999999999999E-4</v>
      </c>
      <c r="AE52" s="1">
        <v>5.2760000000000003E-4</v>
      </c>
      <c r="AF52" s="1">
        <v>3.0019999999999998E-4</v>
      </c>
      <c r="AG52" s="1">
        <v>7.1759999999999999E-4</v>
      </c>
      <c r="AH52" s="1">
        <v>4.2620000000000001E-4</v>
      </c>
      <c r="AI52" s="1">
        <v>9.6969999999999999E-4</v>
      </c>
      <c r="AJ52" s="1">
        <v>5.8790000000000003E-4</v>
      </c>
      <c r="AK52" s="1">
        <v>1.3090000000000001E-3</v>
      </c>
      <c r="AL52" s="1">
        <v>8.1789999999999999E-4</v>
      </c>
      <c r="AM52" s="1">
        <v>1.335E-3</v>
      </c>
      <c r="AN52" s="1">
        <v>1.5950000000000001E-3</v>
      </c>
      <c r="AO52" s="1">
        <v>1.748E-3</v>
      </c>
      <c r="AP52" s="1">
        <v>1.8519999999999999E-3</v>
      </c>
      <c r="AQ52" s="1">
        <v>1.9250000000000001E-3</v>
      </c>
      <c r="AR52" s="1">
        <v>1.9780000000000002E-3</v>
      </c>
      <c r="AS52" s="1">
        <v>2.0149999999999999E-3</v>
      </c>
      <c r="AT52" s="1">
        <v>2.0409999999999998E-3</v>
      </c>
      <c r="AU52" s="1">
        <v>2.0600000000000002E-3</v>
      </c>
      <c r="AV52" s="1">
        <v>2.0739999999999999E-3</v>
      </c>
      <c r="AW52" s="1">
        <v>2.0839999999999999E-3</v>
      </c>
      <c r="AX52" s="1">
        <v>2.0920000000000001E-3</v>
      </c>
      <c r="AY52" s="1">
        <v>2.0969999999999999E-3</v>
      </c>
      <c r="AZ52" s="1">
        <v>2.101E-3</v>
      </c>
      <c r="BA52" s="1">
        <v>2.1050000000000001E-3</v>
      </c>
      <c r="BB52" s="1">
        <v>2.1069999999999999E-3</v>
      </c>
      <c r="BC52" s="1">
        <v>2.1090000000000002E-3</v>
      </c>
      <c r="BD52" s="1">
        <v>2.1099999999999999E-3</v>
      </c>
      <c r="BE52" s="1">
        <v>2.111E-3</v>
      </c>
      <c r="BF52" s="1">
        <v>2.1120000000000002E-3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6.2810000000000003E-5</v>
      </c>
      <c r="E53" s="1">
        <v>3.7889999999999998E-5</v>
      </c>
      <c r="F53" s="1">
        <v>3.8260000000000003E-5</v>
      </c>
      <c r="G53" s="1">
        <v>8.0239999999999997E-6</v>
      </c>
      <c r="H53" s="1">
        <v>1.224E-5</v>
      </c>
      <c r="I53" s="1">
        <v>-2.2880000000000001E-5</v>
      </c>
      <c r="J53" s="1">
        <v>-1.332E-5</v>
      </c>
      <c r="K53" s="1">
        <v>-5.3499999999999999E-5</v>
      </c>
      <c r="L53" s="1">
        <v>-3.6890000000000001E-5</v>
      </c>
      <c r="M53" s="1">
        <v>-8.2750000000000006E-5</v>
      </c>
      <c r="N53" s="1">
        <v>-5.7080000000000002E-5</v>
      </c>
      <c r="O53" s="1">
        <v>-1.0959999999999999E-4</v>
      </c>
      <c r="P53" s="1">
        <v>-7.2360000000000005E-5</v>
      </c>
      <c r="Q53" s="1">
        <v>-1.329E-4</v>
      </c>
      <c r="R53" s="1">
        <v>-8.1039999999999997E-5</v>
      </c>
      <c r="S53" s="1">
        <v>-1.5139999999999999E-4</v>
      </c>
      <c r="T53" s="1">
        <v>-8.1210000000000003E-5</v>
      </c>
      <c r="U53" s="1">
        <v>-1.639E-4</v>
      </c>
      <c r="V53" s="1">
        <v>-7.059E-5</v>
      </c>
      <c r="W53" s="1">
        <v>-1.6870000000000001E-4</v>
      </c>
      <c r="X53" s="1">
        <v>-4.6449999999999997E-5</v>
      </c>
      <c r="Y53" s="1">
        <v>-1.6430000000000001E-4</v>
      </c>
      <c r="Z53" s="1">
        <v>-5.4639999999999997E-6</v>
      </c>
      <c r="AA53" s="1">
        <v>-1.4860000000000001E-4</v>
      </c>
      <c r="AB53" s="1">
        <v>5.6560000000000001E-5</v>
      </c>
      <c r="AC53" s="1">
        <v>-1.194E-4</v>
      </c>
      <c r="AD53" s="1">
        <v>1.45E-4</v>
      </c>
      <c r="AE53" s="1">
        <v>-7.4060000000000006E-5</v>
      </c>
      <c r="AF53" s="1">
        <v>2.6709999999999999E-4</v>
      </c>
      <c r="AG53" s="1">
        <v>-9.8910000000000007E-6</v>
      </c>
      <c r="AH53" s="1">
        <v>4.328E-4</v>
      </c>
      <c r="AI53" s="1">
        <v>7.5610000000000003E-5</v>
      </c>
      <c r="AJ53" s="1">
        <v>6.5740000000000004E-4</v>
      </c>
      <c r="AK53" s="1">
        <v>1.8430000000000001E-4</v>
      </c>
      <c r="AL53" s="1">
        <v>9.4390000000000001E-4</v>
      </c>
      <c r="AM53" s="1">
        <v>1.0200000000000001E-3</v>
      </c>
      <c r="AN53" s="1">
        <v>1.1130000000000001E-3</v>
      </c>
      <c r="AO53" s="1">
        <v>1.183E-3</v>
      </c>
      <c r="AP53" s="1">
        <v>1.227E-3</v>
      </c>
      <c r="AQ53" s="1">
        <v>1.255E-3</v>
      </c>
      <c r="AR53" s="1">
        <v>1.274E-3</v>
      </c>
      <c r="AS53" s="1">
        <v>1.2880000000000001E-3</v>
      </c>
      <c r="AT53" s="1">
        <v>1.299E-3</v>
      </c>
      <c r="AU53" s="1">
        <v>1.3060000000000001E-3</v>
      </c>
      <c r="AV53" s="1">
        <v>1.312E-3</v>
      </c>
      <c r="AW53" s="1">
        <v>1.3159999999999999E-3</v>
      </c>
      <c r="AX53" s="1">
        <v>1.3190000000000001E-3</v>
      </c>
      <c r="AY53" s="1">
        <v>1.322E-3</v>
      </c>
      <c r="AZ53" s="1">
        <v>1.323E-3</v>
      </c>
      <c r="BA53" s="1">
        <v>1.325E-3</v>
      </c>
      <c r="BB53" s="1">
        <v>1.3259999999999999E-3</v>
      </c>
      <c r="BC53" s="1">
        <v>1.3270000000000001E-3</v>
      </c>
      <c r="BD53" s="1">
        <v>1.3270000000000001E-3</v>
      </c>
      <c r="BE53" s="1">
        <v>1.328E-3</v>
      </c>
      <c r="BF53" s="1">
        <v>1.328E-3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4.7759999999999997E-5</v>
      </c>
      <c r="E54" s="1">
        <v>3.65E-5</v>
      </c>
      <c r="F54" s="1">
        <v>-1.8840000000000001E-6</v>
      </c>
      <c r="G54" s="1">
        <v>-1.116E-5</v>
      </c>
      <c r="H54" s="1">
        <v>-5.5609999999999998E-5</v>
      </c>
      <c r="I54" s="1">
        <v>-6.1279999999999996E-5</v>
      </c>
      <c r="J54" s="1">
        <v>-1.115E-4</v>
      </c>
      <c r="K54" s="1">
        <v>-1.119E-4</v>
      </c>
      <c r="L54" s="1">
        <v>-1.683E-4</v>
      </c>
      <c r="M54" s="1">
        <v>-1.616E-4</v>
      </c>
      <c r="N54" s="1">
        <v>-2.2499999999999999E-4</v>
      </c>
      <c r="O54" s="1">
        <v>-2.0900000000000001E-4</v>
      </c>
      <c r="P54" s="1">
        <v>-2.8059999999999999E-4</v>
      </c>
      <c r="Q54" s="1">
        <v>-2.5260000000000001E-4</v>
      </c>
      <c r="R54" s="1">
        <v>-3.3399999999999999E-4</v>
      </c>
      <c r="S54" s="1">
        <v>-2.9070000000000002E-4</v>
      </c>
      <c r="T54" s="1">
        <v>-3.8420000000000001E-4</v>
      </c>
      <c r="U54" s="1">
        <v>-3.2160000000000001E-4</v>
      </c>
      <c r="V54" s="1">
        <v>-4.2999999999999999E-4</v>
      </c>
      <c r="W54" s="1">
        <v>-3.4299999999999999E-4</v>
      </c>
      <c r="X54" s="1">
        <v>-4.7029999999999999E-4</v>
      </c>
      <c r="Y54" s="1">
        <v>-3.525E-4</v>
      </c>
      <c r="Z54" s="1">
        <v>-5.0359999999999999E-4</v>
      </c>
      <c r="AA54" s="1">
        <v>-3.4670000000000002E-4</v>
      </c>
      <c r="AB54" s="1">
        <v>-5.285E-4</v>
      </c>
      <c r="AC54" s="1">
        <v>-3.2170000000000001E-4</v>
      </c>
      <c r="AD54" s="1">
        <v>-5.4330000000000003E-4</v>
      </c>
      <c r="AE54" s="1">
        <v>-2.722E-4</v>
      </c>
      <c r="AF54" s="1">
        <v>-5.463E-4</v>
      </c>
      <c r="AG54" s="1">
        <v>-1.9110000000000001E-4</v>
      </c>
      <c r="AH54" s="1">
        <v>-5.3620000000000002E-4</v>
      </c>
      <c r="AI54" s="1">
        <v>-6.7780000000000005E-5</v>
      </c>
      <c r="AJ54" s="1">
        <v>-5.13E-4</v>
      </c>
      <c r="AK54" s="1">
        <v>1.138E-4</v>
      </c>
      <c r="AL54" s="1">
        <v>-4.5459999999999999E-4</v>
      </c>
      <c r="AM54" s="1">
        <v>-2.3389999999999999E-4</v>
      </c>
      <c r="AN54" s="1">
        <v>-1.4889999999999999E-4</v>
      </c>
      <c r="AO54" s="1">
        <v>-1.121E-4</v>
      </c>
      <c r="AP54" s="1">
        <v>-8.831E-5</v>
      </c>
      <c r="AQ54" s="1">
        <v>-7.1379999999999998E-5</v>
      </c>
      <c r="AR54" s="1">
        <v>-5.8990000000000003E-5</v>
      </c>
      <c r="AS54" s="1">
        <v>-5.1199999999999998E-5</v>
      </c>
      <c r="AT54" s="1">
        <v>-4.5599999999999997E-5</v>
      </c>
      <c r="AU54" s="1">
        <v>-4.1680000000000001E-5</v>
      </c>
      <c r="AV54" s="1">
        <v>-3.8999999999999999E-5</v>
      </c>
      <c r="AW54" s="1">
        <v>-3.6690000000000003E-5</v>
      </c>
      <c r="AX54" s="1">
        <v>-3.4999999999999997E-5</v>
      </c>
      <c r="AY54" s="1">
        <v>-3.3980000000000003E-5</v>
      </c>
      <c r="AZ54" s="1">
        <v>-3.3219999999999997E-5</v>
      </c>
      <c r="BA54" s="1">
        <v>-3.2629999999999998E-5</v>
      </c>
      <c r="BB54" s="1">
        <v>-3.2169999999999999E-5</v>
      </c>
      <c r="BC54" s="1">
        <v>-3.1810000000000002E-5</v>
      </c>
      <c r="BD54" s="1">
        <v>-3.1529999999999998E-5</v>
      </c>
      <c r="BE54" s="1">
        <v>-3.1300000000000002E-5</v>
      </c>
      <c r="BF54" s="1">
        <v>-3.1109999999999999E-5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-0.75490000000000002</v>
      </c>
      <c r="E1" s="1">
        <v>-0.51880000000000004</v>
      </c>
      <c r="F1" s="1">
        <v>-0.67989999999999995</v>
      </c>
      <c r="G1" s="1">
        <v>-0.58189999999999997</v>
      </c>
      <c r="H1" s="1">
        <v>-0.64670000000000005</v>
      </c>
      <c r="I1" s="1">
        <v>-0.59789999999999999</v>
      </c>
      <c r="J1" s="1">
        <v>-0.62450000000000006</v>
      </c>
      <c r="K1" s="1">
        <v>-0.5958</v>
      </c>
      <c r="L1" s="1">
        <v>-0.60599999999999998</v>
      </c>
      <c r="M1" s="1">
        <v>-0.58660000000000001</v>
      </c>
      <c r="N1" s="1">
        <v>-0.58919999999999995</v>
      </c>
      <c r="O1" s="1">
        <v>-0.57489999999999997</v>
      </c>
      <c r="P1" s="1">
        <v>-0.57379999999999998</v>
      </c>
      <c r="Q1" s="1">
        <v>-0.5625</v>
      </c>
      <c r="R1" s="1">
        <v>-0.55959999999999999</v>
      </c>
      <c r="S1" s="1">
        <v>-0.55049999999999999</v>
      </c>
      <c r="T1" s="1">
        <v>-0.54679999999999995</v>
      </c>
      <c r="U1" s="1">
        <v>-0.53920000000000001</v>
      </c>
      <c r="V1" s="1">
        <v>-0.53520000000000001</v>
      </c>
      <c r="W1" s="1">
        <v>-0.52869999999999995</v>
      </c>
      <c r="X1" s="1">
        <v>-0.52480000000000004</v>
      </c>
      <c r="Y1" s="1">
        <v>-0.51929999999999998</v>
      </c>
      <c r="Z1" s="1">
        <v>-0.51549999999999996</v>
      </c>
      <c r="AA1" s="1">
        <v>-0.51070000000000004</v>
      </c>
      <c r="AB1" s="1">
        <v>-0.5071</v>
      </c>
      <c r="AC1" s="1">
        <v>-0.50280000000000002</v>
      </c>
      <c r="AD1" s="1">
        <v>-0.49940000000000001</v>
      </c>
      <c r="AE1" s="1">
        <v>-0.49559999999999998</v>
      </c>
      <c r="AF1" s="1">
        <v>-0.4924</v>
      </c>
      <c r="AG1" s="1">
        <v>-0.4889</v>
      </c>
      <c r="AH1" s="1">
        <v>-0.4859</v>
      </c>
      <c r="AI1" s="1">
        <v>-0.48270000000000002</v>
      </c>
      <c r="AJ1" s="1">
        <v>-0.4798</v>
      </c>
      <c r="AK1" s="1">
        <v>-0.47689999999999999</v>
      </c>
      <c r="AL1" s="1">
        <v>-0.47420000000000001</v>
      </c>
      <c r="AM1" s="1">
        <v>-0.438</v>
      </c>
      <c r="AN1" s="1">
        <v>-0.41810000000000003</v>
      </c>
      <c r="AO1" s="1">
        <v>-0.40460000000000002</v>
      </c>
      <c r="AP1" s="1">
        <v>-0.39450000000000002</v>
      </c>
      <c r="AQ1" s="1">
        <v>-0.3871</v>
      </c>
      <c r="AR1" s="1">
        <v>-0.38159999999999999</v>
      </c>
      <c r="AS1" s="1">
        <v>-0.37759999999999999</v>
      </c>
      <c r="AT1" s="1">
        <v>-0.37459999999999999</v>
      </c>
      <c r="AU1" s="1">
        <v>-0.37259999999999999</v>
      </c>
      <c r="AV1" s="1">
        <v>-0.37119999999999997</v>
      </c>
      <c r="AW1" s="1">
        <v>-0.37019999999999997</v>
      </c>
      <c r="AX1" s="1">
        <v>-0.36940000000000001</v>
      </c>
      <c r="AY1" s="1">
        <v>-0.36880000000000002</v>
      </c>
      <c r="AZ1" s="1">
        <v>-0.36830000000000002</v>
      </c>
      <c r="BA1" s="1">
        <v>-0.36799999999999999</v>
      </c>
      <c r="BB1" s="1">
        <v>-0.36770000000000003</v>
      </c>
      <c r="BC1" s="1">
        <v>-0.36749999999999999</v>
      </c>
      <c r="BD1" s="1">
        <v>-0.3674</v>
      </c>
      <c r="BE1" s="1">
        <v>-0.36720000000000003</v>
      </c>
      <c r="BF1" s="1">
        <v>-0.36720000000000003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-0.41830000000000001</v>
      </c>
      <c r="E2" s="1">
        <v>-0.70669999999999999</v>
      </c>
      <c r="F2" s="1">
        <v>-0.53990000000000005</v>
      </c>
      <c r="G2" s="1">
        <v>-0.65439999999999998</v>
      </c>
      <c r="H2" s="1">
        <v>-0.58169999999999999</v>
      </c>
      <c r="I2" s="1">
        <v>-0.62829999999999997</v>
      </c>
      <c r="J2" s="1">
        <v>-0.59019999999999995</v>
      </c>
      <c r="K2" s="1">
        <v>-0.60919999999999996</v>
      </c>
      <c r="L2" s="1">
        <v>-0.5857</v>
      </c>
      <c r="M2" s="1">
        <v>-0.59260000000000002</v>
      </c>
      <c r="N2" s="1">
        <v>-0.57620000000000005</v>
      </c>
      <c r="O2" s="1">
        <v>-0.57740000000000002</v>
      </c>
      <c r="P2" s="1">
        <v>-0.56489999999999996</v>
      </c>
      <c r="Q2" s="1">
        <v>-0.56320000000000003</v>
      </c>
      <c r="R2" s="1">
        <v>-0.55330000000000001</v>
      </c>
      <c r="S2" s="1">
        <v>-0.55030000000000001</v>
      </c>
      <c r="T2" s="1">
        <v>-0.54210000000000003</v>
      </c>
      <c r="U2" s="1">
        <v>-0.53849999999999998</v>
      </c>
      <c r="V2" s="1">
        <v>-0.53159999999999996</v>
      </c>
      <c r="W2" s="1">
        <v>-0.52790000000000004</v>
      </c>
      <c r="X2" s="1">
        <v>-0.52200000000000002</v>
      </c>
      <c r="Y2" s="1">
        <v>-0.51829999999999998</v>
      </c>
      <c r="Z2" s="1">
        <v>-0.51329999999999998</v>
      </c>
      <c r="AA2" s="1">
        <v>-0.50970000000000004</v>
      </c>
      <c r="AB2" s="1">
        <v>-0.50519999999999998</v>
      </c>
      <c r="AC2" s="1">
        <v>-0.50180000000000002</v>
      </c>
      <c r="AD2" s="1">
        <v>-0.49790000000000001</v>
      </c>
      <c r="AE2" s="1">
        <v>-0.49469999999999997</v>
      </c>
      <c r="AF2" s="1">
        <v>-0.49109999999999998</v>
      </c>
      <c r="AG2" s="1">
        <v>-0.48799999999999999</v>
      </c>
      <c r="AH2" s="1">
        <v>-0.48480000000000001</v>
      </c>
      <c r="AI2" s="1">
        <v>-0.4819</v>
      </c>
      <c r="AJ2" s="1">
        <v>-0.47889999999999999</v>
      </c>
      <c r="AK2" s="1">
        <v>-0.47610000000000002</v>
      </c>
      <c r="AL2" s="1">
        <v>-0.4733</v>
      </c>
      <c r="AM2" s="1">
        <v>-0.4375</v>
      </c>
      <c r="AN2" s="1">
        <v>-0.41770000000000002</v>
      </c>
      <c r="AO2" s="1">
        <v>-0.40429999999999999</v>
      </c>
      <c r="AP2" s="1">
        <v>-0.39419999999999999</v>
      </c>
      <c r="AQ2" s="1">
        <v>-0.38669999999999999</v>
      </c>
      <c r="AR2" s="1">
        <v>-0.38129999999999997</v>
      </c>
      <c r="AS2" s="1">
        <v>-0.37730000000000002</v>
      </c>
      <c r="AT2" s="1">
        <v>-0.37430000000000002</v>
      </c>
      <c r="AU2" s="1">
        <v>-0.37240000000000001</v>
      </c>
      <c r="AV2" s="1">
        <v>-0.371</v>
      </c>
      <c r="AW2" s="1">
        <v>-0.36990000000000001</v>
      </c>
      <c r="AX2" s="1">
        <v>-0.36909999999999998</v>
      </c>
      <c r="AY2" s="1">
        <v>-0.36849999999999999</v>
      </c>
      <c r="AZ2" s="1">
        <v>-0.36809999999999998</v>
      </c>
      <c r="BA2" s="1">
        <v>-0.36770000000000003</v>
      </c>
      <c r="BB2" s="1">
        <v>-0.36749999999999999</v>
      </c>
      <c r="BC2" s="1">
        <v>-0.36730000000000002</v>
      </c>
      <c r="BD2" s="1">
        <v>-0.36709999999999998</v>
      </c>
      <c r="BE2" s="1">
        <v>-0.36699999999999999</v>
      </c>
      <c r="BF2" s="1">
        <v>-0.3669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-0.82540000000000002</v>
      </c>
      <c r="E3" s="1">
        <v>-0.46139999999999998</v>
      </c>
      <c r="F3" s="1">
        <v>-0.70340000000000003</v>
      </c>
      <c r="G3" s="1">
        <v>-0.55859999999999999</v>
      </c>
      <c r="H3" s="1">
        <v>-0.65369999999999995</v>
      </c>
      <c r="I3" s="1">
        <v>-0.5897</v>
      </c>
      <c r="J3" s="1">
        <v>-0.62729999999999997</v>
      </c>
      <c r="K3" s="1">
        <v>-0.59309999999999996</v>
      </c>
      <c r="L3" s="1">
        <v>-0.60770000000000002</v>
      </c>
      <c r="M3" s="1">
        <v>-0.58609999999999995</v>
      </c>
      <c r="N3" s="1">
        <v>-0.59060000000000001</v>
      </c>
      <c r="O3" s="1">
        <v>-0.57520000000000004</v>
      </c>
      <c r="P3" s="1">
        <v>-0.57499999999999996</v>
      </c>
      <c r="Q3" s="1">
        <v>-0.56310000000000004</v>
      </c>
      <c r="R3" s="1">
        <v>-0.56069999999999998</v>
      </c>
      <c r="S3" s="1">
        <v>-0.55110000000000003</v>
      </c>
      <c r="T3" s="1">
        <v>-0.54769999999999996</v>
      </c>
      <c r="U3" s="1">
        <v>-0.53979999999999995</v>
      </c>
      <c r="V3" s="1">
        <v>-0.53600000000000003</v>
      </c>
      <c r="W3" s="1">
        <v>-0.52929999999999999</v>
      </c>
      <c r="X3" s="1">
        <v>-0.52539999999999998</v>
      </c>
      <c r="Y3" s="1">
        <v>-0.51970000000000005</v>
      </c>
      <c r="Z3" s="1">
        <v>-0.51600000000000001</v>
      </c>
      <c r="AA3" s="1">
        <v>-0.51100000000000001</v>
      </c>
      <c r="AB3" s="1">
        <v>-0.50739999999999996</v>
      </c>
      <c r="AC3" s="1">
        <v>-0.50309999999999999</v>
      </c>
      <c r="AD3" s="1">
        <v>-0.49969999999999998</v>
      </c>
      <c r="AE3" s="1">
        <v>-0.49580000000000002</v>
      </c>
      <c r="AF3" s="1">
        <v>-0.49259999999999998</v>
      </c>
      <c r="AG3" s="1">
        <v>-0.48909999999999998</v>
      </c>
      <c r="AH3" s="1">
        <v>-0.48599999999999999</v>
      </c>
      <c r="AI3" s="1">
        <v>-0.48280000000000001</v>
      </c>
      <c r="AJ3" s="1">
        <v>-0.48</v>
      </c>
      <c r="AK3" s="1">
        <v>-0.47699999999999998</v>
      </c>
      <c r="AL3" s="1">
        <v>-0.4743</v>
      </c>
      <c r="AM3" s="1">
        <v>-0.43790000000000001</v>
      </c>
      <c r="AN3" s="1">
        <v>-0.41789999999999999</v>
      </c>
      <c r="AO3" s="1">
        <v>-0.40450000000000003</v>
      </c>
      <c r="AP3" s="1">
        <v>-0.39439999999999997</v>
      </c>
      <c r="AQ3" s="1">
        <v>-0.38690000000000002</v>
      </c>
      <c r="AR3" s="1">
        <v>-0.38140000000000002</v>
      </c>
      <c r="AS3" s="1">
        <v>-0.37740000000000001</v>
      </c>
      <c r="AT3" s="1">
        <v>-0.3745</v>
      </c>
      <c r="AU3" s="1">
        <v>-0.3725</v>
      </c>
      <c r="AV3" s="1">
        <v>-0.37109999999999999</v>
      </c>
      <c r="AW3" s="1">
        <v>-0.37</v>
      </c>
      <c r="AX3" s="1">
        <v>-0.36919999999999997</v>
      </c>
      <c r="AY3" s="1">
        <v>-0.36859999999999998</v>
      </c>
      <c r="AZ3" s="1">
        <v>-0.36820000000000003</v>
      </c>
      <c r="BA3" s="1">
        <v>-0.36780000000000002</v>
      </c>
      <c r="BB3" s="1">
        <v>-0.36759999999999998</v>
      </c>
      <c r="BC3" s="1">
        <v>-0.3674</v>
      </c>
      <c r="BD3" s="1">
        <v>-0.36720000000000003</v>
      </c>
      <c r="BE3" s="1">
        <v>-0.36709999999999998</v>
      </c>
      <c r="BF3" s="1">
        <v>-0.36699999999999999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-0.71319999999999995</v>
      </c>
      <c r="E4" s="1">
        <v>-0.82669999999999999</v>
      </c>
      <c r="F4" s="1">
        <v>-0.4824</v>
      </c>
      <c r="G4" s="1">
        <v>-0.70689999999999997</v>
      </c>
      <c r="H4" s="1">
        <v>-0.57040000000000002</v>
      </c>
      <c r="I4" s="1">
        <v>-0.65690000000000004</v>
      </c>
      <c r="J4" s="1">
        <v>-0.59670000000000001</v>
      </c>
      <c r="K4" s="1">
        <v>-0.63</v>
      </c>
      <c r="L4" s="1">
        <v>-0.59750000000000003</v>
      </c>
      <c r="M4" s="1">
        <v>-0.60970000000000002</v>
      </c>
      <c r="N4" s="1">
        <v>-0.58899999999999997</v>
      </c>
      <c r="O4" s="1">
        <v>-0.59209999999999996</v>
      </c>
      <c r="P4" s="1">
        <v>-0.57720000000000005</v>
      </c>
      <c r="Q4" s="1">
        <v>-0.57609999999999995</v>
      </c>
      <c r="R4" s="1">
        <v>-0.56459999999999999</v>
      </c>
      <c r="S4" s="1">
        <v>-0.56159999999999999</v>
      </c>
      <c r="T4" s="1">
        <v>-0.55230000000000001</v>
      </c>
      <c r="U4" s="1">
        <v>-0.54849999999999999</v>
      </c>
      <c r="V4" s="1">
        <v>-0.54069999999999996</v>
      </c>
      <c r="W4" s="1">
        <v>-0.53669999999999995</v>
      </c>
      <c r="X4" s="1">
        <v>-0.53010000000000002</v>
      </c>
      <c r="Y4" s="1">
        <v>-0.52610000000000001</v>
      </c>
      <c r="Z4" s="1">
        <v>-0.52039999999999997</v>
      </c>
      <c r="AA4" s="1">
        <v>-0.51649999999999996</v>
      </c>
      <c r="AB4" s="1">
        <v>-0.51160000000000005</v>
      </c>
      <c r="AC4" s="1">
        <v>-0.50800000000000001</v>
      </c>
      <c r="AD4" s="1">
        <v>-0.50360000000000005</v>
      </c>
      <c r="AE4" s="1">
        <v>-0.50009999999999999</v>
      </c>
      <c r="AF4" s="1">
        <v>-0.49619999999999997</v>
      </c>
      <c r="AG4" s="1">
        <v>-0.49299999999999999</v>
      </c>
      <c r="AH4" s="1">
        <v>-0.4894</v>
      </c>
      <c r="AI4" s="1">
        <v>-0.48630000000000001</v>
      </c>
      <c r="AJ4" s="1">
        <v>-0.48309999999999997</v>
      </c>
      <c r="AK4" s="1">
        <v>-0.48020000000000002</v>
      </c>
      <c r="AL4" s="1">
        <v>-0.47720000000000001</v>
      </c>
      <c r="AM4" s="1">
        <v>-0.43919999999999998</v>
      </c>
      <c r="AN4" s="1">
        <v>-0.41870000000000002</v>
      </c>
      <c r="AO4" s="1">
        <v>-0.40489999999999998</v>
      </c>
      <c r="AP4" s="1">
        <v>-0.3947</v>
      </c>
      <c r="AQ4" s="1">
        <v>-0.3871</v>
      </c>
      <c r="AR4" s="1">
        <v>-0.38159999999999999</v>
      </c>
      <c r="AS4" s="1">
        <v>-0.3775</v>
      </c>
      <c r="AT4" s="1">
        <v>-0.37459999999999999</v>
      </c>
      <c r="AU4" s="1">
        <v>-0.3725</v>
      </c>
      <c r="AV4" s="1">
        <v>-0.37119999999999997</v>
      </c>
      <c r="AW4" s="1">
        <v>-0.37009999999999998</v>
      </c>
      <c r="AX4" s="1">
        <v>-0.36930000000000002</v>
      </c>
      <c r="AY4" s="1">
        <v>-0.36870000000000003</v>
      </c>
      <c r="AZ4" s="1">
        <v>-0.36820000000000003</v>
      </c>
      <c r="BA4" s="1">
        <v>-0.3679</v>
      </c>
      <c r="BB4" s="1">
        <v>-0.36759999999999998</v>
      </c>
      <c r="BC4" s="1">
        <v>-0.3674</v>
      </c>
      <c r="BD4" s="1">
        <v>-0.36730000000000002</v>
      </c>
      <c r="BE4" s="1">
        <v>-0.36720000000000003</v>
      </c>
      <c r="BF4" s="1">
        <v>-0.36709999999999998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-8.2550000000000008</v>
      </c>
      <c r="E5" s="1">
        <v>-0.73609999999999998</v>
      </c>
      <c r="F5" s="1">
        <v>-0.83240000000000003</v>
      </c>
      <c r="G5" s="1">
        <v>-0.49430000000000002</v>
      </c>
      <c r="H5" s="1">
        <v>-0.71150000000000002</v>
      </c>
      <c r="I5" s="1">
        <v>-0.57830000000000004</v>
      </c>
      <c r="J5" s="1">
        <v>-0.66080000000000005</v>
      </c>
      <c r="K5" s="1">
        <v>-0.60229999999999995</v>
      </c>
      <c r="L5" s="1">
        <v>-0.63329999999999997</v>
      </c>
      <c r="M5" s="1">
        <v>-0.6018</v>
      </c>
      <c r="N5" s="1">
        <v>-0.61260000000000003</v>
      </c>
      <c r="O5" s="1">
        <v>-0.59240000000000004</v>
      </c>
      <c r="P5" s="1">
        <v>-0.59460000000000002</v>
      </c>
      <c r="Q5" s="1">
        <v>-0.57999999999999996</v>
      </c>
      <c r="R5" s="1">
        <v>-0.57830000000000004</v>
      </c>
      <c r="S5" s="1">
        <v>-0.56699999999999995</v>
      </c>
      <c r="T5" s="1">
        <v>-0.56359999999999999</v>
      </c>
      <c r="U5" s="1">
        <v>-0.5544</v>
      </c>
      <c r="V5" s="1">
        <v>-0.55030000000000001</v>
      </c>
      <c r="W5" s="1">
        <v>-0.54259999999999997</v>
      </c>
      <c r="X5" s="1">
        <v>-0.5383</v>
      </c>
      <c r="Y5" s="1">
        <v>-0.53180000000000005</v>
      </c>
      <c r="Z5" s="1">
        <v>-0.52759999999999996</v>
      </c>
      <c r="AA5" s="1">
        <v>-0.52200000000000002</v>
      </c>
      <c r="AB5" s="1">
        <v>-0.51800000000000002</v>
      </c>
      <c r="AC5" s="1">
        <v>-0.5131</v>
      </c>
      <c r="AD5" s="1">
        <v>-0.50929999999999997</v>
      </c>
      <c r="AE5" s="1">
        <v>-0.50490000000000002</v>
      </c>
      <c r="AF5" s="1">
        <v>-0.50129999999999997</v>
      </c>
      <c r="AG5" s="1">
        <v>-0.49740000000000001</v>
      </c>
      <c r="AH5" s="1">
        <v>-0.49409999999999998</v>
      </c>
      <c r="AI5" s="1">
        <v>-0.49049999999999999</v>
      </c>
      <c r="AJ5" s="1">
        <v>-0.4874</v>
      </c>
      <c r="AK5" s="1">
        <v>-0.48409999999999997</v>
      </c>
      <c r="AL5" s="1">
        <v>-0.48110000000000003</v>
      </c>
      <c r="AM5" s="1">
        <v>-0.44140000000000001</v>
      </c>
      <c r="AN5" s="1">
        <v>-0.42</v>
      </c>
      <c r="AO5" s="1">
        <v>-0.40589999999999998</v>
      </c>
      <c r="AP5" s="1">
        <v>-0.39550000000000002</v>
      </c>
      <c r="AQ5" s="1">
        <v>-0.38779999999999998</v>
      </c>
      <c r="AR5" s="1">
        <v>-0.38219999999999998</v>
      </c>
      <c r="AS5" s="1">
        <v>-0.37809999999999999</v>
      </c>
      <c r="AT5" s="1">
        <v>-0.37509999999999999</v>
      </c>
      <c r="AU5" s="1">
        <v>-0.373</v>
      </c>
      <c r="AV5" s="1">
        <v>-0.37159999999999999</v>
      </c>
      <c r="AW5" s="1">
        <v>-0.3705</v>
      </c>
      <c r="AX5" s="1">
        <v>-0.36969999999999997</v>
      </c>
      <c r="AY5" s="1">
        <v>-0.36909999999999998</v>
      </c>
      <c r="AZ5" s="1">
        <v>-0.36870000000000003</v>
      </c>
      <c r="BA5" s="1">
        <v>-0.36830000000000002</v>
      </c>
      <c r="BB5" s="1">
        <v>-0.36809999999999998</v>
      </c>
      <c r="BC5" s="1">
        <v>-0.3679</v>
      </c>
      <c r="BD5" s="1">
        <v>-0.36770000000000003</v>
      </c>
      <c r="BE5" s="1">
        <v>-0.36759999999999998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-9.0909999999999993</v>
      </c>
      <c r="E6" s="1">
        <v>-8.3559999999999999</v>
      </c>
      <c r="F6" s="1">
        <v>-0.74660000000000004</v>
      </c>
      <c r="G6" s="1">
        <v>-0.83579999999999999</v>
      </c>
      <c r="H6" s="1">
        <v>-0.4995</v>
      </c>
      <c r="I6" s="1">
        <v>-0.71360000000000001</v>
      </c>
      <c r="J6" s="1">
        <v>-0.58179999999999998</v>
      </c>
      <c r="K6" s="1">
        <v>-0.66220000000000001</v>
      </c>
      <c r="L6" s="1">
        <v>-0.60460000000000003</v>
      </c>
      <c r="M6" s="1">
        <v>-0.63419999999999999</v>
      </c>
      <c r="N6" s="1">
        <v>-0.60319999999999996</v>
      </c>
      <c r="O6" s="1">
        <v>-0.61319999999999997</v>
      </c>
      <c r="P6" s="1">
        <v>-0.59330000000000005</v>
      </c>
      <c r="Q6" s="1">
        <v>-0.59499999999999997</v>
      </c>
      <c r="R6" s="1">
        <v>-0.58050000000000002</v>
      </c>
      <c r="S6" s="1">
        <v>-0.57850000000000001</v>
      </c>
      <c r="T6" s="1">
        <v>-0.56730000000000003</v>
      </c>
      <c r="U6" s="1">
        <v>-0.56369999999999998</v>
      </c>
      <c r="V6" s="1">
        <v>-0.55459999999999998</v>
      </c>
      <c r="W6" s="1">
        <v>-0.55030000000000001</v>
      </c>
      <c r="X6" s="1">
        <v>-0.54269999999999996</v>
      </c>
      <c r="Y6" s="1">
        <v>-0.5383</v>
      </c>
      <c r="Z6" s="1">
        <v>-0.53180000000000005</v>
      </c>
      <c r="AA6" s="1">
        <v>-0.52759999999999996</v>
      </c>
      <c r="AB6" s="1">
        <v>-0.52200000000000002</v>
      </c>
      <c r="AC6" s="1">
        <v>-0.51790000000000003</v>
      </c>
      <c r="AD6" s="1">
        <v>-0.51300000000000001</v>
      </c>
      <c r="AE6" s="1">
        <v>-0.50919999999999999</v>
      </c>
      <c r="AF6" s="1">
        <v>-0.50480000000000003</v>
      </c>
      <c r="AG6" s="1">
        <v>-0.50119999999999998</v>
      </c>
      <c r="AH6" s="1">
        <v>-0.49730000000000002</v>
      </c>
      <c r="AI6" s="1">
        <v>-0.49390000000000001</v>
      </c>
      <c r="AJ6" s="1">
        <v>-0.49030000000000001</v>
      </c>
      <c r="AK6" s="1">
        <v>-0.48709999999999998</v>
      </c>
      <c r="AL6" s="1">
        <v>-0.48380000000000001</v>
      </c>
      <c r="AM6" s="1">
        <v>-0.44240000000000002</v>
      </c>
      <c r="AN6" s="1">
        <v>-0.42049999999999998</v>
      </c>
      <c r="AO6" s="1">
        <v>-0.40610000000000002</v>
      </c>
      <c r="AP6" s="1">
        <v>-0.39550000000000002</v>
      </c>
      <c r="AQ6" s="1">
        <v>-0.38779999999999998</v>
      </c>
      <c r="AR6" s="1">
        <v>-0.3821</v>
      </c>
      <c r="AS6" s="1">
        <v>-0.378</v>
      </c>
      <c r="AT6" s="1">
        <v>-0.375</v>
      </c>
      <c r="AU6" s="1">
        <v>-0.37290000000000001</v>
      </c>
      <c r="AV6" s="1">
        <v>-0.3715</v>
      </c>
      <c r="AW6" s="1">
        <v>-0.37040000000000001</v>
      </c>
      <c r="AX6" s="1">
        <v>-0.36959999999999998</v>
      </c>
      <c r="AY6" s="1">
        <v>-0.36899999999999999</v>
      </c>
      <c r="AZ6" s="1">
        <v>-0.36859999999999998</v>
      </c>
      <c r="BA6" s="1">
        <v>-0.36820000000000003</v>
      </c>
      <c r="BB6" s="1">
        <v>-0.36799999999999999</v>
      </c>
      <c r="BC6" s="1">
        <v>-0.36780000000000002</v>
      </c>
      <c r="BD6" s="1">
        <v>-0.36759999999999998</v>
      </c>
      <c r="BE6" s="1">
        <v>-0.36749999999999999</v>
      </c>
      <c r="BF6" s="1">
        <v>-0.3674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-8.6630000000000003</v>
      </c>
      <c r="E7" s="1">
        <v>-9.2159999999999993</v>
      </c>
      <c r="F7" s="1">
        <v>-8.4410000000000007</v>
      </c>
      <c r="G7" s="1">
        <v>-0.75129999999999997</v>
      </c>
      <c r="H7" s="1">
        <v>-0.83720000000000006</v>
      </c>
      <c r="I7" s="1">
        <v>-0.50139999999999996</v>
      </c>
      <c r="J7" s="1">
        <v>-0.71399999999999997</v>
      </c>
      <c r="K7" s="1">
        <v>-0.58289999999999997</v>
      </c>
      <c r="L7" s="1">
        <v>-0.66210000000000002</v>
      </c>
      <c r="M7" s="1">
        <v>-0.60499999999999998</v>
      </c>
      <c r="N7" s="1">
        <v>-0.63390000000000002</v>
      </c>
      <c r="O7" s="1">
        <v>-0.60329999999999995</v>
      </c>
      <c r="P7" s="1">
        <v>-0.61270000000000002</v>
      </c>
      <c r="Q7" s="1">
        <v>-0.59309999999999996</v>
      </c>
      <c r="R7" s="1">
        <v>-0.59440000000000004</v>
      </c>
      <c r="S7" s="1">
        <v>-0.58009999999999995</v>
      </c>
      <c r="T7" s="1">
        <v>-0.57789999999999997</v>
      </c>
      <c r="U7" s="1">
        <v>-0.56679999999999997</v>
      </c>
      <c r="V7" s="1">
        <v>-0.56310000000000004</v>
      </c>
      <c r="W7" s="1">
        <v>-0.55400000000000005</v>
      </c>
      <c r="X7" s="1">
        <v>-0.54969999999999997</v>
      </c>
      <c r="Y7" s="1">
        <v>-0.54210000000000003</v>
      </c>
      <c r="Z7" s="1">
        <v>-0.53769999999999996</v>
      </c>
      <c r="AA7" s="1">
        <v>-0.53120000000000001</v>
      </c>
      <c r="AB7" s="1">
        <v>-0.52700000000000002</v>
      </c>
      <c r="AC7" s="1">
        <v>-0.52139999999999997</v>
      </c>
      <c r="AD7" s="1">
        <v>-0.51729999999999998</v>
      </c>
      <c r="AE7" s="1">
        <v>-0.51239999999999997</v>
      </c>
      <c r="AF7" s="1">
        <v>-0.50860000000000005</v>
      </c>
      <c r="AG7" s="1">
        <v>-0.50419999999999998</v>
      </c>
      <c r="AH7" s="1">
        <v>-0.50060000000000004</v>
      </c>
      <c r="AI7" s="1">
        <v>-0.49659999999999999</v>
      </c>
      <c r="AJ7" s="1">
        <v>-0.49320000000000003</v>
      </c>
      <c r="AK7" s="1">
        <v>-0.48970000000000002</v>
      </c>
      <c r="AL7" s="1">
        <v>-0.48649999999999999</v>
      </c>
      <c r="AM7" s="1">
        <v>-0.44369999999999998</v>
      </c>
      <c r="AN7" s="1">
        <v>-0.42120000000000002</v>
      </c>
      <c r="AO7" s="1">
        <v>-0.40660000000000002</v>
      </c>
      <c r="AP7" s="1">
        <v>-0.39589999999999997</v>
      </c>
      <c r="AQ7" s="1">
        <v>-0.3881</v>
      </c>
      <c r="AR7" s="1">
        <v>-0.38240000000000002</v>
      </c>
      <c r="AS7" s="1">
        <v>-0.37819999999999998</v>
      </c>
      <c r="AT7" s="1">
        <v>-0.37519999999999998</v>
      </c>
      <c r="AU7" s="1">
        <v>-0.37309999999999999</v>
      </c>
      <c r="AV7" s="1">
        <v>-0.37159999999999999</v>
      </c>
      <c r="AW7" s="1">
        <v>-0.37059999999999998</v>
      </c>
      <c r="AX7" s="1">
        <v>-0.36980000000000002</v>
      </c>
      <c r="AY7" s="1">
        <v>-0.36919999999999997</v>
      </c>
      <c r="AZ7" s="1">
        <v>-0.36870000000000003</v>
      </c>
      <c r="BA7" s="1">
        <v>-0.36840000000000001</v>
      </c>
      <c r="BB7" s="1">
        <v>-0.36809999999999998</v>
      </c>
      <c r="BC7" s="1">
        <v>-0.3679</v>
      </c>
      <c r="BD7" s="1">
        <v>-0.36780000000000002</v>
      </c>
      <c r="BE7" s="1">
        <v>-0.36759999999999998</v>
      </c>
      <c r="BF7" s="1">
        <v>-0.36759999999999998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-9.06</v>
      </c>
      <c r="E8" s="1">
        <v>-8.76</v>
      </c>
      <c r="F8" s="1">
        <v>-9.3070000000000004</v>
      </c>
      <c r="G8" s="1">
        <v>-8.5030000000000001</v>
      </c>
      <c r="H8" s="1">
        <v>-0.75639999999999996</v>
      </c>
      <c r="I8" s="1">
        <v>-0.84040000000000004</v>
      </c>
      <c r="J8" s="1">
        <v>-0.50429999999999997</v>
      </c>
      <c r="K8" s="1">
        <v>-0.71609999999999996</v>
      </c>
      <c r="L8" s="1">
        <v>-0.58520000000000005</v>
      </c>
      <c r="M8" s="1">
        <v>-0.66369999999999996</v>
      </c>
      <c r="N8" s="1">
        <v>-0.60670000000000002</v>
      </c>
      <c r="O8" s="1">
        <v>-0.6351</v>
      </c>
      <c r="P8" s="1">
        <v>-0.60450000000000004</v>
      </c>
      <c r="Q8" s="1">
        <v>-0.61360000000000003</v>
      </c>
      <c r="R8" s="1">
        <v>-0.59399999999999997</v>
      </c>
      <c r="S8" s="1">
        <v>-0.59499999999999997</v>
      </c>
      <c r="T8" s="1">
        <v>-0.58079999999999998</v>
      </c>
      <c r="U8" s="1">
        <v>-0.57840000000000003</v>
      </c>
      <c r="V8" s="1">
        <v>-0.56730000000000003</v>
      </c>
      <c r="W8" s="1">
        <v>-0.56340000000000001</v>
      </c>
      <c r="X8" s="1">
        <v>-0.55430000000000001</v>
      </c>
      <c r="Y8" s="1">
        <v>-0.54990000000000006</v>
      </c>
      <c r="Z8" s="1">
        <v>-0.5423</v>
      </c>
      <c r="AA8" s="1">
        <v>-0.53779999999999994</v>
      </c>
      <c r="AB8" s="1">
        <v>-0.53139999999999998</v>
      </c>
      <c r="AC8" s="1">
        <v>-0.52700000000000002</v>
      </c>
      <c r="AD8" s="1">
        <v>-0.52139999999999997</v>
      </c>
      <c r="AE8" s="1">
        <v>-0.51729999999999998</v>
      </c>
      <c r="AF8" s="1">
        <v>-0.51239999999999997</v>
      </c>
      <c r="AG8" s="1">
        <v>-0.50849999999999995</v>
      </c>
      <c r="AH8" s="1">
        <v>-0.50409999999999999</v>
      </c>
      <c r="AI8" s="1">
        <v>-0.50049999999999994</v>
      </c>
      <c r="AJ8" s="1">
        <v>-0.4965</v>
      </c>
      <c r="AK8" s="1">
        <v>-0.49309999999999998</v>
      </c>
      <c r="AL8" s="1">
        <v>-0.48949999999999999</v>
      </c>
      <c r="AM8" s="1">
        <v>-0.44479999999999997</v>
      </c>
      <c r="AN8" s="1">
        <v>-0.42159999999999997</v>
      </c>
      <c r="AO8" s="1">
        <v>-0.40679999999999999</v>
      </c>
      <c r="AP8" s="1">
        <v>-0.39589999999999997</v>
      </c>
      <c r="AQ8" s="1">
        <v>-0.38800000000000001</v>
      </c>
      <c r="AR8" s="1">
        <v>-0.38219999999999998</v>
      </c>
      <c r="AS8" s="1">
        <v>-0.378</v>
      </c>
      <c r="AT8" s="1">
        <v>-0.375</v>
      </c>
      <c r="AU8" s="1">
        <v>-0.37290000000000001</v>
      </c>
      <c r="AV8" s="1">
        <v>-0.37140000000000001</v>
      </c>
      <c r="AW8" s="1">
        <v>-0.37040000000000001</v>
      </c>
      <c r="AX8" s="1">
        <v>-0.36959999999999998</v>
      </c>
      <c r="AY8" s="1">
        <v>-0.36899999999999999</v>
      </c>
      <c r="AZ8" s="1">
        <v>-0.36859999999999998</v>
      </c>
      <c r="BA8" s="1">
        <v>-0.36820000000000003</v>
      </c>
      <c r="BB8" s="1">
        <v>-0.36799999999999999</v>
      </c>
      <c r="BC8" s="1">
        <v>-0.36780000000000002</v>
      </c>
      <c r="BD8" s="1">
        <v>-0.36759999999999998</v>
      </c>
      <c r="BE8" s="1">
        <v>-0.36749999999999999</v>
      </c>
      <c r="BF8" s="1">
        <v>-0.3674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-9.08</v>
      </c>
      <c r="E9" s="1">
        <v>-9.1379999999999999</v>
      </c>
      <c r="F9" s="1">
        <v>-8.8249999999999993</v>
      </c>
      <c r="G9" s="1">
        <v>-9.3719999999999999</v>
      </c>
      <c r="H9" s="1">
        <v>-8.548</v>
      </c>
      <c r="I9" s="1">
        <v>-0.75939999999999996</v>
      </c>
      <c r="J9" s="1">
        <v>-0.84250000000000003</v>
      </c>
      <c r="K9" s="1">
        <v>-0.50600000000000001</v>
      </c>
      <c r="L9" s="1">
        <v>-0.71740000000000004</v>
      </c>
      <c r="M9" s="1">
        <v>-0.58660000000000001</v>
      </c>
      <c r="N9" s="1">
        <v>-0.66459999999999997</v>
      </c>
      <c r="O9" s="1">
        <v>-0.60780000000000001</v>
      </c>
      <c r="P9" s="1">
        <v>-0.63580000000000003</v>
      </c>
      <c r="Q9" s="1">
        <v>-0.60529999999999995</v>
      </c>
      <c r="R9" s="1">
        <v>-0.61409999999999998</v>
      </c>
      <c r="S9" s="1">
        <v>-0.59450000000000003</v>
      </c>
      <c r="T9" s="1">
        <v>-0.59530000000000005</v>
      </c>
      <c r="U9" s="1">
        <v>-0.58109999999999995</v>
      </c>
      <c r="V9" s="1">
        <v>-0.5786</v>
      </c>
      <c r="W9" s="1">
        <v>-0.5675</v>
      </c>
      <c r="X9" s="1">
        <v>-0.5635</v>
      </c>
      <c r="Y9" s="1">
        <v>-0.55449999999999999</v>
      </c>
      <c r="Z9" s="1">
        <v>-0.55000000000000004</v>
      </c>
      <c r="AA9" s="1">
        <v>-0.54239999999999999</v>
      </c>
      <c r="AB9" s="1">
        <v>-0.53790000000000004</v>
      </c>
      <c r="AC9" s="1">
        <v>-0.53139999999999998</v>
      </c>
      <c r="AD9" s="1">
        <v>-0.52700000000000002</v>
      </c>
      <c r="AE9" s="1">
        <v>-0.52139999999999997</v>
      </c>
      <c r="AF9" s="1">
        <v>-0.51729999999999998</v>
      </c>
      <c r="AG9" s="1">
        <v>-0.51229999999999998</v>
      </c>
      <c r="AH9" s="1">
        <v>-0.50839999999999996</v>
      </c>
      <c r="AI9" s="1">
        <v>-0.504</v>
      </c>
      <c r="AJ9" s="1">
        <v>-0.50039999999999996</v>
      </c>
      <c r="AK9" s="1">
        <v>-0.49640000000000001</v>
      </c>
      <c r="AL9" s="1">
        <v>-0.49299999999999999</v>
      </c>
      <c r="AM9" s="1">
        <v>-0.44640000000000002</v>
      </c>
      <c r="AN9" s="1">
        <v>-0.42259999999999998</v>
      </c>
      <c r="AO9" s="1">
        <v>-0.40749999999999997</v>
      </c>
      <c r="AP9" s="1">
        <v>-0.39650000000000002</v>
      </c>
      <c r="AQ9" s="1">
        <v>-0.38840000000000002</v>
      </c>
      <c r="AR9" s="1">
        <v>-0.3826</v>
      </c>
      <c r="AS9" s="1">
        <v>-0.37840000000000001</v>
      </c>
      <c r="AT9" s="1">
        <v>-0.37530000000000002</v>
      </c>
      <c r="AU9" s="1">
        <v>-0.37309999999999999</v>
      </c>
      <c r="AV9" s="1">
        <v>-0.37169999999999997</v>
      </c>
      <c r="AW9" s="1">
        <v>-0.37059999999999998</v>
      </c>
      <c r="AX9" s="1">
        <v>-0.36980000000000002</v>
      </c>
      <c r="AY9" s="1">
        <v>-0.36919999999999997</v>
      </c>
      <c r="AZ9" s="1">
        <v>-0.36880000000000002</v>
      </c>
      <c r="BA9" s="1">
        <v>-0.36840000000000001</v>
      </c>
      <c r="BB9" s="1">
        <v>-0.36820000000000003</v>
      </c>
      <c r="BC9" s="1">
        <v>-0.36799999999999999</v>
      </c>
      <c r="BD9" s="1">
        <v>-0.36780000000000002</v>
      </c>
      <c r="BE9" s="1">
        <v>-0.36770000000000003</v>
      </c>
      <c r="BF9" s="1">
        <v>-0.36770000000000003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-9.1929999999999996</v>
      </c>
      <c r="E10" s="1">
        <v>-9.1379999999999999</v>
      </c>
      <c r="F10" s="1">
        <v>-9.1929999999999996</v>
      </c>
      <c r="G10" s="1">
        <v>-8.8719999999999999</v>
      </c>
      <c r="H10" s="1">
        <v>-9.42</v>
      </c>
      <c r="I10" s="1">
        <v>-8.5820000000000007</v>
      </c>
      <c r="J10" s="1">
        <v>-0.76219999999999999</v>
      </c>
      <c r="K10" s="1">
        <v>-0.84470000000000001</v>
      </c>
      <c r="L10" s="1">
        <v>-0.50780000000000003</v>
      </c>
      <c r="M10" s="1">
        <v>-0.71889999999999998</v>
      </c>
      <c r="N10" s="1">
        <v>-0.58809999999999996</v>
      </c>
      <c r="O10" s="1">
        <v>-0.66579999999999995</v>
      </c>
      <c r="P10" s="1">
        <v>-0.60899999999999999</v>
      </c>
      <c r="Q10" s="1">
        <v>-0.63670000000000004</v>
      </c>
      <c r="R10" s="1">
        <v>-0.60619999999999996</v>
      </c>
      <c r="S10" s="1">
        <v>-0.61480000000000001</v>
      </c>
      <c r="T10" s="1">
        <v>-0.59519999999999995</v>
      </c>
      <c r="U10" s="1">
        <v>-0.59589999999999999</v>
      </c>
      <c r="V10" s="1">
        <v>-0.58169999999999999</v>
      </c>
      <c r="W10" s="1">
        <v>-0.57899999999999996</v>
      </c>
      <c r="X10" s="1">
        <v>-0.56789999999999996</v>
      </c>
      <c r="Y10" s="1">
        <v>-0.56389999999999996</v>
      </c>
      <c r="Z10" s="1">
        <v>-0.55479999999999996</v>
      </c>
      <c r="AA10" s="1">
        <v>-0.55030000000000001</v>
      </c>
      <c r="AB10" s="1">
        <v>-0.54269999999999996</v>
      </c>
      <c r="AC10" s="1">
        <v>-0.53810000000000002</v>
      </c>
      <c r="AD10" s="1">
        <v>-0.53159999999999996</v>
      </c>
      <c r="AE10" s="1">
        <v>-0.5272</v>
      </c>
      <c r="AF10" s="1">
        <v>-0.52159999999999995</v>
      </c>
      <c r="AG10" s="1">
        <v>-0.51739999999999997</v>
      </c>
      <c r="AH10" s="1">
        <v>-0.51239999999999997</v>
      </c>
      <c r="AI10" s="1">
        <v>-0.50849999999999995</v>
      </c>
      <c r="AJ10" s="1">
        <v>-0.50409999999999999</v>
      </c>
      <c r="AK10" s="1">
        <v>-0.50039999999999996</v>
      </c>
      <c r="AL10" s="1">
        <v>-0.49640000000000001</v>
      </c>
      <c r="AM10" s="1">
        <v>-0.44769999999999999</v>
      </c>
      <c r="AN10" s="1">
        <v>-0.42299999999999999</v>
      </c>
      <c r="AO10" s="1">
        <v>-0.40760000000000002</v>
      </c>
      <c r="AP10" s="1">
        <v>-0.39639999999999997</v>
      </c>
      <c r="AQ10" s="1">
        <v>-0.38829999999999998</v>
      </c>
      <c r="AR10" s="1">
        <v>-0.38240000000000002</v>
      </c>
      <c r="AS10" s="1">
        <v>-0.37819999999999998</v>
      </c>
      <c r="AT10" s="1">
        <v>-0.37509999999999999</v>
      </c>
      <c r="AU10" s="1">
        <v>-0.37290000000000001</v>
      </c>
      <c r="AV10" s="1">
        <v>-0.37140000000000001</v>
      </c>
      <c r="AW10" s="1">
        <v>-0.37040000000000001</v>
      </c>
      <c r="AX10" s="1">
        <v>-0.36959999999999998</v>
      </c>
      <c r="AY10" s="1">
        <v>-0.36899999999999999</v>
      </c>
      <c r="AZ10" s="1">
        <v>-0.36859999999999998</v>
      </c>
      <c r="BA10" s="1">
        <v>-0.36820000000000003</v>
      </c>
      <c r="BB10" s="1">
        <v>-0.36799999999999999</v>
      </c>
      <c r="BC10" s="1">
        <v>-0.36780000000000002</v>
      </c>
      <c r="BD10" s="1">
        <v>-0.36770000000000003</v>
      </c>
      <c r="BE10" s="1">
        <v>-0.36759999999999998</v>
      </c>
      <c r="BF10" s="1">
        <v>-0.36749999999999999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-9.14</v>
      </c>
      <c r="E11" s="1">
        <v>-9.2409999999999997</v>
      </c>
      <c r="F11" s="1">
        <v>-9.1790000000000003</v>
      </c>
      <c r="G11" s="1">
        <v>-9.2330000000000005</v>
      </c>
      <c r="H11" s="1">
        <v>-8.9079999999999995</v>
      </c>
      <c r="I11" s="1">
        <v>-9.4559999999999995</v>
      </c>
      <c r="J11" s="1">
        <v>-8.609</v>
      </c>
      <c r="K11" s="1">
        <v>-0.7641</v>
      </c>
      <c r="L11" s="1">
        <v>-0.84630000000000005</v>
      </c>
      <c r="M11" s="1">
        <v>-0.50900000000000001</v>
      </c>
      <c r="N11" s="1">
        <v>-0.72</v>
      </c>
      <c r="O11" s="1">
        <v>-0.58909999999999996</v>
      </c>
      <c r="P11" s="1">
        <v>-0.66659999999999997</v>
      </c>
      <c r="Q11" s="1">
        <v>-0.60980000000000001</v>
      </c>
      <c r="R11" s="1">
        <v>-0.63729999999999998</v>
      </c>
      <c r="S11" s="1">
        <v>-0.6069</v>
      </c>
      <c r="T11" s="1">
        <v>-0.61529999999999996</v>
      </c>
      <c r="U11" s="1">
        <v>-0.59570000000000001</v>
      </c>
      <c r="V11" s="1">
        <v>-0.59630000000000005</v>
      </c>
      <c r="W11" s="1">
        <v>-0.58209999999999995</v>
      </c>
      <c r="X11" s="1">
        <v>-0.57940000000000003</v>
      </c>
      <c r="Y11" s="1">
        <v>-0.56830000000000003</v>
      </c>
      <c r="Z11" s="1">
        <v>-0.56420000000000003</v>
      </c>
      <c r="AA11" s="1">
        <v>-0.55510000000000004</v>
      </c>
      <c r="AB11" s="1">
        <v>-0.55049999999999999</v>
      </c>
      <c r="AC11" s="1">
        <v>-0.54290000000000005</v>
      </c>
      <c r="AD11" s="1">
        <v>-0.5383</v>
      </c>
      <c r="AE11" s="1">
        <v>-0.53180000000000005</v>
      </c>
      <c r="AF11" s="1">
        <v>-0.52729999999999999</v>
      </c>
      <c r="AG11" s="1">
        <v>-0.52170000000000005</v>
      </c>
      <c r="AH11" s="1">
        <v>-0.51749999999999996</v>
      </c>
      <c r="AI11" s="1">
        <v>-0.51249999999999996</v>
      </c>
      <c r="AJ11" s="1">
        <v>-0.50849999999999995</v>
      </c>
      <c r="AK11" s="1">
        <v>-0.50409999999999999</v>
      </c>
      <c r="AL11" s="1">
        <v>-0.50039999999999996</v>
      </c>
      <c r="AM11" s="1">
        <v>-0.4496</v>
      </c>
      <c r="AN11" s="1">
        <v>-0.42409999999999998</v>
      </c>
      <c r="AO11" s="1">
        <v>-0.40839999999999999</v>
      </c>
      <c r="AP11" s="1">
        <v>-0.39710000000000001</v>
      </c>
      <c r="AQ11" s="1">
        <v>-0.38879999999999998</v>
      </c>
      <c r="AR11" s="1">
        <v>-0.38290000000000002</v>
      </c>
      <c r="AS11" s="1">
        <v>-0.37859999999999999</v>
      </c>
      <c r="AT11" s="1">
        <v>-0.3755</v>
      </c>
      <c r="AU11" s="1">
        <v>-0.37319999999999998</v>
      </c>
      <c r="AV11" s="1">
        <v>-0.37169999999999997</v>
      </c>
      <c r="AW11" s="1">
        <v>-0.37069999999999997</v>
      </c>
      <c r="AX11" s="1">
        <v>-0.36990000000000001</v>
      </c>
      <c r="AY11" s="1">
        <v>-0.36930000000000002</v>
      </c>
      <c r="AZ11" s="1">
        <v>-0.36880000000000002</v>
      </c>
      <c r="BA11" s="1">
        <v>-0.36849999999999999</v>
      </c>
      <c r="BB11" s="1">
        <v>-0.36830000000000002</v>
      </c>
      <c r="BC11" s="1">
        <v>-0.36809999999999998</v>
      </c>
      <c r="BD11" s="1">
        <v>-0.3679</v>
      </c>
      <c r="BE11" s="1">
        <v>-0.36780000000000002</v>
      </c>
      <c r="BF11" s="1">
        <v>-0.36770000000000003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-9.1669999999999998</v>
      </c>
      <c r="E12" s="1">
        <v>-9.1760000000000002</v>
      </c>
      <c r="F12" s="1">
        <v>-9.2750000000000004</v>
      </c>
      <c r="G12" s="1">
        <v>-9.2110000000000003</v>
      </c>
      <c r="H12" s="1">
        <v>-9.2629999999999999</v>
      </c>
      <c r="I12" s="1">
        <v>-8.9350000000000005</v>
      </c>
      <c r="J12" s="1">
        <v>-9.484</v>
      </c>
      <c r="K12" s="1">
        <v>-8.6300000000000008</v>
      </c>
      <c r="L12" s="1">
        <v>-0.76580000000000004</v>
      </c>
      <c r="M12" s="1">
        <v>-0.8478</v>
      </c>
      <c r="N12" s="1">
        <v>-0.5101</v>
      </c>
      <c r="O12" s="1">
        <v>-0.72109999999999996</v>
      </c>
      <c r="P12" s="1">
        <v>-0.59009999999999996</v>
      </c>
      <c r="Q12" s="1">
        <v>-0.66749999999999998</v>
      </c>
      <c r="R12" s="1">
        <v>-0.61060000000000003</v>
      </c>
      <c r="S12" s="1">
        <v>-0.6381</v>
      </c>
      <c r="T12" s="1">
        <v>-0.60760000000000003</v>
      </c>
      <c r="U12" s="1">
        <v>-0.6159</v>
      </c>
      <c r="V12" s="1">
        <v>-0.59630000000000005</v>
      </c>
      <c r="W12" s="1">
        <v>-0.5968</v>
      </c>
      <c r="X12" s="1">
        <v>-0.58260000000000001</v>
      </c>
      <c r="Y12" s="1">
        <v>-0.57979999999999998</v>
      </c>
      <c r="Z12" s="1">
        <v>-0.56859999999999999</v>
      </c>
      <c r="AA12" s="1">
        <v>-0.5645</v>
      </c>
      <c r="AB12" s="1">
        <v>-0.5554</v>
      </c>
      <c r="AC12" s="1">
        <v>-0.55079999999999996</v>
      </c>
      <c r="AD12" s="1">
        <v>-0.54310000000000003</v>
      </c>
      <c r="AE12" s="1">
        <v>-0.53849999999999998</v>
      </c>
      <c r="AF12" s="1">
        <v>-0.53200000000000003</v>
      </c>
      <c r="AG12" s="1">
        <v>-0.52749999999999997</v>
      </c>
      <c r="AH12" s="1">
        <v>-0.52190000000000003</v>
      </c>
      <c r="AI12" s="1">
        <v>-0.51759999999999995</v>
      </c>
      <c r="AJ12" s="1">
        <v>-0.51259999999999994</v>
      </c>
      <c r="AK12" s="1">
        <v>-0.50860000000000005</v>
      </c>
      <c r="AL12" s="1">
        <v>-0.50419999999999998</v>
      </c>
      <c r="AM12" s="1">
        <v>-0.45090000000000002</v>
      </c>
      <c r="AN12" s="1">
        <v>-0.42449999999999999</v>
      </c>
      <c r="AO12" s="1">
        <v>-0.40849999999999997</v>
      </c>
      <c r="AP12" s="1">
        <v>-0.39689999999999998</v>
      </c>
      <c r="AQ12" s="1">
        <v>-0.3886</v>
      </c>
      <c r="AR12" s="1">
        <v>-0.3826</v>
      </c>
      <c r="AS12" s="1">
        <v>-0.37830000000000003</v>
      </c>
      <c r="AT12" s="1">
        <v>-0.37519999999999998</v>
      </c>
      <c r="AU12" s="1">
        <v>-0.373</v>
      </c>
      <c r="AV12" s="1">
        <v>-0.37140000000000001</v>
      </c>
      <c r="AW12" s="1">
        <v>-0.37030000000000002</v>
      </c>
      <c r="AX12" s="1">
        <v>-0.36959999999999998</v>
      </c>
      <c r="AY12" s="1">
        <v>-0.36899999999999999</v>
      </c>
      <c r="AZ12" s="1">
        <v>-0.36859999999999998</v>
      </c>
      <c r="BA12" s="1">
        <v>-0.36820000000000003</v>
      </c>
      <c r="BB12" s="1">
        <v>-0.36799999999999999</v>
      </c>
      <c r="BC12" s="1">
        <v>-0.36780000000000002</v>
      </c>
      <c r="BD12" s="1">
        <v>-0.36770000000000003</v>
      </c>
      <c r="BE12" s="1">
        <v>-0.36759999999999998</v>
      </c>
      <c r="BF12" s="1">
        <v>-0.36749999999999999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-9.1129999999999995</v>
      </c>
      <c r="E13" s="1">
        <v>-9.1980000000000004</v>
      </c>
      <c r="F13" s="1">
        <v>-9.2029999999999994</v>
      </c>
      <c r="G13" s="1">
        <v>-9.3019999999999996</v>
      </c>
      <c r="H13" s="1">
        <v>-9.2349999999999994</v>
      </c>
      <c r="I13" s="1">
        <v>-9.2870000000000008</v>
      </c>
      <c r="J13" s="1">
        <v>-8.9570000000000007</v>
      </c>
      <c r="K13" s="1">
        <v>-9.5060000000000002</v>
      </c>
      <c r="L13" s="1">
        <v>-8.6470000000000002</v>
      </c>
      <c r="M13" s="1">
        <v>-0.7671</v>
      </c>
      <c r="N13" s="1">
        <v>-0.84899999999999998</v>
      </c>
      <c r="O13" s="1">
        <v>-0.51090000000000002</v>
      </c>
      <c r="P13" s="1">
        <v>-0.72199999999999998</v>
      </c>
      <c r="Q13" s="1">
        <v>-0.59089999999999998</v>
      </c>
      <c r="R13" s="1">
        <v>-0.66820000000000002</v>
      </c>
      <c r="S13" s="1">
        <v>-0.61129999999999995</v>
      </c>
      <c r="T13" s="1">
        <v>-0.63859999999999995</v>
      </c>
      <c r="U13" s="1">
        <v>-0.60809999999999997</v>
      </c>
      <c r="V13" s="1">
        <v>-0.61639999999999995</v>
      </c>
      <c r="W13" s="1">
        <v>-0.59670000000000001</v>
      </c>
      <c r="X13" s="1">
        <v>-0.59719999999999995</v>
      </c>
      <c r="Y13" s="1">
        <v>-0.58289999999999997</v>
      </c>
      <c r="Z13" s="1">
        <v>-0.58009999999999995</v>
      </c>
      <c r="AA13" s="1">
        <v>-0.56889999999999996</v>
      </c>
      <c r="AB13" s="1">
        <v>-0.56479999999999997</v>
      </c>
      <c r="AC13" s="1">
        <v>-0.55559999999999998</v>
      </c>
      <c r="AD13" s="1">
        <v>-0.55100000000000005</v>
      </c>
      <c r="AE13" s="1">
        <v>-0.54330000000000001</v>
      </c>
      <c r="AF13" s="1">
        <v>-0.53869999999999996</v>
      </c>
      <c r="AG13" s="1">
        <v>-0.53220000000000001</v>
      </c>
      <c r="AH13" s="1">
        <v>-0.52769999999999995</v>
      </c>
      <c r="AI13" s="1">
        <v>-0.52200000000000002</v>
      </c>
      <c r="AJ13" s="1">
        <v>-0.51770000000000005</v>
      </c>
      <c r="AK13" s="1">
        <v>-0.51270000000000004</v>
      </c>
      <c r="AL13" s="1">
        <v>-0.50870000000000004</v>
      </c>
      <c r="AM13" s="1">
        <v>-0.4531</v>
      </c>
      <c r="AN13" s="1">
        <v>-0.42580000000000001</v>
      </c>
      <c r="AO13" s="1">
        <v>-0.40939999999999999</v>
      </c>
      <c r="AP13" s="1">
        <v>-0.3977</v>
      </c>
      <c r="AQ13" s="1">
        <v>-0.38919999999999999</v>
      </c>
      <c r="AR13" s="1">
        <v>-0.3831</v>
      </c>
      <c r="AS13" s="1">
        <v>-0.37880000000000003</v>
      </c>
      <c r="AT13" s="1">
        <v>-0.37559999999999999</v>
      </c>
      <c r="AU13" s="1">
        <v>-0.37340000000000001</v>
      </c>
      <c r="AV13" s="1">
        <v>-0.37180000000000002</v>
      </c>
      <c r="AW13" s="1">
        <v>-0.37069999999999997</v>
      </c>
      <c r="AX13" s="1">
        <v>-0.36990000000000001</v>
      </c>
      <c r="AY13" s="1">
        <v>-0.36930000000000002</v>
      </c>
      <c r="AZ13" s="1">
        <v>-0.36890000000000001</v>
      </c>
      <c r="BA13" s="1">
        <v>-0.36859999999999998</v>
      </c>
      <c r="BB13" s="1">
        <v>-0.36830000000000002</v>
      </c>
      <c r="BC13" s="1">
        <v>-0.36809999999999998</v>
      </c>
      <c r="BD13" s="1">
        <v>-0.36799999999999999</v>
      </c>
      <c r="BE13" s="1">
        <v>-0.3679</v>
      </c>
      <c r="BF13" s="1">
        <v>-0.36780000000000002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-9.1229999999999993</v>
      </c>
      <c r="E14" s="1">
        <v>-9.1370000000000005</v>
      </c>
      <c r="F14" s="1">
        <v>-9.2210000000000001</v>
      </c>
      <c r="G14" s="1">
        <v>-9.2240000000000002</v>
      </c>
      <c r="H14" s="1">
        <v>-9.3230000000000004</v>
      </c>
      <c r="I14" s="1">
        <v>-9.2539999999999996</v>
      </c>
      <c r="J14" s="1">
        <v>-9.3059999999999992</v>
      </c>
      <c r="K14" s="1">
        <v>-8.9749999999999996</v>
      </c>
      <c r="L14" s="1">
        <v>-9.5239999999999991</v>
      </c>
      <c r="M14" s="1">
        <v>-8.6609999999999996</v>
      </c>
      <c r="N14" s="1">
        <v>-0.76819999999999999</v>
      </c>
      <c r="O14" s="1">
        <v>-0.85009999999999997</v>
      </c>
      <c r="P14" s="1">
        <v>-0.51160000000000005</v>
      </c>
      <c r="Q14" s="1">
        <v>-0.7228</v>
      </c>
      <c r="R14" s="1">
        <v>-0.59160000000000001</v>
      </c>
      <c r="S14" s="1">
        <v>-0.66879999999999995</v>
      </c>
      <c r="T14" s="1">
        <v>-0.6119</v>
      </c>
      <c r="U14" s="1">
        <v>-0.63919999999999999</v>
      </c>
      <c r="V14" s="1">
        <v>-0.60860000000000003</v>
      </c>
      <c r="W14" s="1">
        <v>-0.61680000000000001</v>
      </c>
      <c r="X14" s="1">
        <v>-0.59719999999999995</v>
      </c>
      <c r="Y14" s="1">
        <v>-0.59760000000000002</v>
      </c>
      <c r="Z14" s="1">
        <v>-0.58330000000000004</v>
      </c>
      <c r="AA14" s="1">
        <v>-0.58040000000000003</v>
      </c>
      <c r="AB14" s="1">
        <v>-0.56930000000000003</v>
      </c>
      <c r="AC14" s="1">
        <v>-0.56499999999999995</v>
      </c>
      <c r="AD14" s="1">
        <v>-0.55589999999999995</v>
      </c>
      <c r="AE14" s="1">
        <v>-0.55120000000000002</v>
      </c>
      <c r="AF14" s="1">
        <v>-0.54359999999999997</v>
      </c>
      <c r="AG14" s="1">
        <v>-0.53890000000000005</v>
      </c>
      <c r="AH14" s="1">
        <v>-0.5323</v>
      </c>
      <c r="AI14" s="1">
        <v>-0.52780000000000005</v>
      </c>
      <c r="AJ14" s="1">
        <v>-0.52210000000000001</v>
      </c>
      <c r="AK14" s="1">
        <v>-0.51790000000000003</v>
      </c>
      <c r="AL14" s="1">
        <v>-0.51290000000000002</v>
      </c>
      <c r="AM14" s="1">
        <v>-0.45450000000000002</v>
      </c>
      <c r="AN14" s="1">
        <v>-0.42609999999999998</v>
      </c>
      <c r="AO14" s="1">
        <v>-0.4093</v>
      </c>
      <c r="AP14" s="1">
        <v>-0.39739999999999998</v>
      </c>
      <c r="AQ14" s="1">
        <v>-0.38890000000000002</v>
      </c>
      <c r="AR14" s="1">
        <v>-0.38279999999999997</v>
      </c>
      <c r="AS14" s="1">
        <v>-0.37840000000000001</v>
      </c>
      <c r="AT14" s="1">
        <v>-0.37519999999999998</v>
      </c>
      <c r="AU14" s="1">
        <v>-0.373</v>
      </c>
      <c r="AV14" s="1">
        <v>-0.37140000000000001</v>
      </c>
      <c r="AW14" s="1">
        <v>-0.37030000000000002</v>
      </c>
      <c r="AX14" s="1">
        <v>-0.3695</v>
      </c>
      <c r="AY14" s="1">
        <v>-0.36890000000000001</v>
      </c>
      <c r="AZ14" s="1">
        <v>-0.36849999999999999</v>
      </c>
      <c r="BA14" s="1">
        <v>-0.36820000000000003</v>
      </c>
      <c r="BB14" s="1">
        <v>-0.36799999999999999</v>
      </c>
      <c r="BC14" s="1">
        <v>-0.36780000000000002</v>
      </c>
      <c r="BD14" s="1">
        <v>-0.36770000000000003</v>
      </c>
      <c r="BE14" s="1">
        <v>-0.36759999999999998</v>
      </c>
      <c r="BF14" s="1">
        <v>-0.36749999999999999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-9.0820000000000007</v>
      </c>
      <c r="E15" s="1">
        <v>-9.1430000000000007</v>
      </c>
      <c r="F15" s="1">
        <v>-9.1549999999999994</v>
      </c>
      <c r="G15" s="1">
        <v>-9.2390000000000008</v>
      </c>
      <c r="H15" s="1">
        <v>-9.2409999999999997</v>
      </c>
      <c r="I15" s="1">
        <v>-9.3390000000000004</v>
      </c>
      <c r="J15" s="1">
        <v>-9.27</v>
      </c>
      <c r="K15" s="1">
        <v>-9.3209999999999997</v>
      </c>
      <c r="L15" s="1">
        <v>-8.9890000000000008</v>
      </c>
      <c r="M15" s="1">
        <v>-9.5389999999999997</v>
      </c>
      <c r="N15" s="1">
        <v>-8.673</v>
      </c>
      <c r="O15" s="1">
        <v>-0.76910000000000001</v>
      </c>
      <c r="P15" s="1">
        <v>-0.85099999999999998</v>
      </c>
      <c r="Q15" s="1">
        <v>-0.51219999999999999</v>
      </c>
      <c r="R15" s="1">
        <v>-0.72340000000000004</v>
      </c>
      <c r="S15" s="1">
        <v>-0.59209999999999996</v>
      </c>
      <c r="T15" s="1">
        <v>-0.6694</v>
      </c>
      <c r="U15" s="1">
        <v>-0.61240000000000006</v>
      </c>
      <c r="V15" s="1">
        <v>-0.63959999999999995</v>
      </c>
      <c r="W15" s="1">
        <v>-0.60899999999999999</v>
      </c>
      <c r="X15" s="1">
        <v>-0.61719999999999997</v>
      </c>
      <c r="Y15" s="1">
        <v>-0.59750000000000003</v>
      </c>
      <c r="Z15" s="1">
        <v>-0.59789999999999999</v>
      </c>
      <c r="AA15" s="1">
        <v>-0.58360000000000001</v>
      </c>
      <c r="AB15" s="1">
        <v>-0.58069999999999999</v>
      </c>
      <c r="AC15" s="1">
        <v>-0.56950000000000001</v>
      </c>
      <c r="AD15" s="1">
        <v>-0.56530000000000002</v>
      </c>
      <c r="AE15" s="1">
        <v>-0.55610000000000004</v>
      </c>
      <c r="AF15" s="1">
        <v>-0.5514</v>
      </c>
      <c r="AG15" s="1">
        <v>-0.54369999999999996</v>
      </c>
      <c r="AH15" s="1">
        <v>-0.53910000000000002</v>
      </c>
      <c r="AI15" s="1">
        <v>-0.53249999999999997</v>
      </c>
      <c r="AJ15" s="1">
        <v>-0.52800000000000002</v>
      </c>
      <c r="AK15" s="1">
        <v>-0.52229999999999999</v>
      </c>
      <c r="AL15" s="1">
        <v>-0.51800000000000002</v>
      </c>
      <c r="AM15" s="1">
        <v>-0.45710000000000001</v>
      </c>
      <c r="AN15" s="1">
        <v>-0.42749999999999999</v>
      </c>
      <c r="AO15" s="1">
        <v>-0.41039999999999999</v>
      </c>
      <c r="AP15" s="1">
        <v>-0.39829999999999999</v>
      </c>
      <c r="AQ15" s="1">
        <v>-0.3896</v>
      </c>
      <c r="AR15" s="1">
        <v>-0.38340000000000002</v>
      </c>
      <c r="AS15" s="1">
        <v>-0.37890000000000001</v>
      </c>
      <c r="AT15" s="1">
        <v>-0.37580000000000002</v>
      </c>
      <c r="AU15" s="1">
        <v>-0.3735</v>
      </c>
      <c r="AV15" s="1">
        <v>-0.37190000000000001</v>
      </c>
      <c r="AW15" s="1">
        <v>-0.37069999999999997</v>
      </c>
      <c r="AX15" s="1">
        <v>-0.36990000000000001</v>
      </c>
      <c r="AY15" s="1">
        <v>-0.36930000000000002</v>
      </c>
      <c r="AZ15" s="1">
        <v>-0.36890000000000001</v>
      </c>
      <c r="BA15" s="1">
        <v>-0.36859999999999998</v>
      </c>
      <c r="BB15" s="1">
        <v>-0.36840000000000001</v>
      </c>
      <c r="BC15" s="1">
        <v>-0.36820000000000003</v>
      </c>
      <c r="BD15" s="1">
        <v>-0.36809999999999998</v>
      </c>
      <c r="BE15" s="1">
        <v>-0.36799999999999999</v>
      </c>
      <c r="BF15" s="1">
        <v>-0.3679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-9.0879999999999992</v>
      </c>
      <c r="E16" s="1">
        <v>-9.0980000000000008</v>
      </c>
      <c r="F16" s="1">
        <v>-9.1590000000000007</v>
      </c>
      <c r="G16" s="1">
        <v>-9.17</v>
      </c>
      <c r="H16" s="1">
        <v>-9.2539999999999996</v>
      </c>
      <c r="I16" s="1">
        <v>-9.2539999999999996</v>
      </c>
      <c r="J16" s="1">
        <v>-9.3529999999999998</v>
      </c>
      <c r="K16" s="1">
        <v>-9.2829999999999995</v>
      </c>
      <c r="L16" s="1">
        <v>-9.3339999999999996</v>
      </c>
      <c r="M16" s="1">
        <v>-9.0009999999999994</v>
      </c>
      <c r="N16" s="1">
        <v>-9.5519999999999996</v>
      </c>
      <c r="O16" s="1">
        <v>-8.6829999999999998</v>
      </c>
      <c r="P16" s="1">
        <v>-0.76990000000000003</v>
      </c>
      <c r="Q16" s="1">
        <v>-0.85170000000000001</v>
      </c>
      <c r="R16" s="1">
        <v>-0.51270000000000004</v>
      </c>
      <c r="S16" s="1">
        <v>-0.72399999999999998</v>
      </c>
      <c r="T16" s="1">
        <v>-0.59260000000000002</v>
      </c>
      <c r="U16" s="1">
        <v>-0.66990000000000005</v>
      </c>
      <c r="V16" s="1">
        <v>-0.6129</v>
      </c>
      <c r="W16" s="1">
        <v>-0.64</v>
      </c>
      <c r="X16" s="1">
        <v>-0.60940000000000005</v>
      </c>
      <c r="Y16" s="1">
        <v>-0.61760000000000004</v>
      </c>
      <c r="Z16" s="1">
        <v>-0.59789999999999999</v>
      </c>
      <c r="AA16" s="1">
        <v>-0.59819999999999995</v>
      </c>
      <c r="AB16" s="1">
        <v>-0.58389999999999997</v>
      </c>
      <c r="AC16" s="1">
        <v>-0.58099999999999996</v>
      </c>
      <c r="AD16" s="1">
        <v>-0.56979999999999997</v>
      </c>
      <c r="AE16" s="1">
        <v>-0.5655</v>
      </c>
      <c r="AF16" s="1">
        <v>-0.55630000000000002</v>
      </c>
      <c r="AG16" s="1">
        <v>-0.55159999999999998</v>
      </c>
      <c r="AH16" s="1">
        <v>-0.54390000000000005</v>
      </c>
      <c r="AI16" s="1">
        <v>-0.53920000000000001</v>
      </c>
      <c r="AJ16" s="1">
        <v>-0.53259999999999996</v>
      </c>
      <c r="AK16" s="1">
        <v>-0.52810000000000001</v>
      </c>
      <c r="AL16" s="1">
        <v>-0.52239999999999998</v>
      </c>
      <c r="AM16" s="1">
        <v>-0.45839999999999997</v>
      </c>
      <c r="AN16" s="1">
        <v>-0.42759999999999998</v>
      </c>
      <c r="AO16" s="1">
        <v>-0.41010000000000002</v>
      </c>
      <c r="AP16" s="1">
        <v>-0.39789999999999998</v>
      </c>
      <c r="AQ16" s="1">
        <v>-0.3891</v>
      </c>
      <c r="AR16" s="1">
        <v>-0.38279999999999997</v>
      </c>
      <c r="AS16" s="1">
        <v>-0.37840000000000001</v>
      </c>
      <c r="AT16" s="1">
        <v>-0.37519999999999998</v>
      </c>
      <c r="AU16" s="1">
        <v>-0.373</v>
      </c>
      <c r="AV16" s="1">
        <v>-0.37140000000000001</v>
      </c>
      <c r="AW16" s="1">
        <v>-0.37019999999999997</v>
      </c>
      <c r="AX16" s="1">
        <v>-0.36940000000000001</v>
      </c>
      <c r="AY16" s="1">
        <v>-0.36890000000000001</v>
      </c>
      <c r="AZ16" s="1">
        <v>-0.36840000000000001</v>
      </c>
      <c r="BA16" s="1">
        <v>-0.36809999999999998</v>
      </c>
      <c r="BB16" s="1">
        <v>-0.3679</v>
      </c>
      <c r="BC16" s="1">
        <v>-0.36770000000000003</v>
      </c>
      <c r="BD16" s="1">
        <v>-0.36759999999999998</v>
      </c>
      <c r="BE16" s="1">
        <v>-0.36749999999999999</v>
      </c>
      <c r="BF16" s="1">
        <v>-0.36749999999999999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-9.1029999999999998</v>
      </c>
      <c r="F17" s="1">
        <v>-9.1110000000000007</v>
      </c>
      <c r="G17" s="1">
        <v>-9.173</v>
      </c>
      <c r="H17" s="1">
        <v>-9.1820000000000004</v>
      </c>
      <c r="I17" s="1">
        <v>-9.266</v>
      </c>
      <c r="J17" s="1">
        <v>-9.266</v>
      </c>
      <c r="K17" s="1">
        <v>-9.3640000000000008</v>
      </c>
      <c r="L17" s="1">
        <v>-9.2940000000000005</v>
      </c>
      <c r="M17" s="1">
        <v>-9.3450000000000006</v>
      </c>
      <c r="N17" s="1">
        <v>-9.0109999999999992</v>
      </c>
      <c r="O17" s="1">
        <v>-9.5630000000000006</v>
      </c>
      <c r="P17" s="1">
        <v>-8.6910000000000007</v>
      </c>
      <c r="Q17" s="1">
        <v>-0.77059999999999995</v>
      </c>
      <c r="R17" s="1">
        <v>-0.85240000000000005</v>
      </c>
      <c r="S17" s="1">
        <v>-0.51319999999999999</v>
      </c>
      <c r="T17" s="1">
        <v>-0.72450000000000003</v>
      </c>
      <c r="U17" s="1">
        <v>-0.59309999999999996</v>
      </c>
      <c r="V17" s="1">
        <v>-0.67030000000000001</v>
      </c>
      <c r="W17" s="1">
        <v>-0.61319999999999997</v>
      </c>
      <c r="X17" s="1">
        <v>-0.64039999999999997</v>
      </c>
      <c r="Y17" s="1">
        <v>-0.60980000000000001</v>
      </c>
      <c r="Z17" s="1">
        <v>-0.6179</v>
      </c>
      <c r="AA17" s="1">
        <v>-0.59819999999999995</v>
      </c>
      <c r="AB17" s="1">
        <v>-0.59850000000000003</v>
      </c>
      <c r="AC17" s="1">
        <v>-0.58409999999999995</v>
      </c>
      <c r="AD17" s="1">
        <v>-0.58120000000000005</v>
      </c>
      <c r="AE17" s="1">
        <v>-0.56999999999999995</v>
      </c>
      <c r="AF17" s="1">
        <v>-0.56569999999999998</v>
      </c>
      <c r="AG17" s="1">
        <v>-0.55649999999999999</v>
      </c>
      <c r="AH17" s="1">
        <v>-0.55179999999999996</v>
      </c>
      <c r="AI17" s="1">
        <v>-0.54410000000000003</v>
      </c>
      <c r="AJ17" s="1">
        <v>-0.53939999999999999</v>
      </c>
      <c r="AK17" s="1">
        <v>-0.53280000000000005</v>
      </c>
      <c r="AL17" s="1">
        <v>-0.5282</v>
      </c>
      <c r="AM17" s="1">
        <v>-0.46129999999999999</v>
      </c>
      <c r="AN17" s="1">
        <v>-0.4294</v>
      </c>
      <c r="AO17" s="1">
        <v>-0.4113</v>
      </c>
      <c r="AP17" s="1">
        <v>-0.39889999999999998</v>
      </c>
      <c r="AQ17" s="1">
        <v>-0.39</v>
      </c>
      <c r="AR17" s="1">
        <v>-0.38369999999999999</v>
      </c>
      <c r="AS17" s="1">
        <v>-0.37909999999999999</v>
      </c>
      <c r="AT17" s="1">
        <v>-0.37590000000000001</v>
      </c>
      <c r="AU17" s="1">
        <v>-0.37359999999999999</v>
      </c>
      <c r="AV17" s="1">
        <v>-0.372</v>
      </c>
      <c r="AW17" s="1">
        <v>-0.37080000000000002</v>
      </c>
      <c r="AX17" s="1">
        <v>-0.37</v>
      </c>
      <c r="AY17" s="1">
        <v>-0.36940000000000001</v>
      </c>
      <c r="AZ17" s="1">
        <v>-0.36899999999999999</v>
      </c>
      <c r="BA17" s="1">
        <v>-0.36870000000000003</v>
      </c>
      <c r="BB17" s="1">
        <v>-0.36840000000000001</v>
      </c>
      <c r="BC17" s="1">
        <v>-0.36830000000000002</v>
      </c>
      <c r="BD17" s="1">
        <v>-0.36809999999999998</v>
      </c>
      <c r="BE17" s="1">
        <v>-0.36799999999999999</v>
      </c>
      <c r="BF17" s="1">
        <v>-0.36799999999999999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-9.0709999999999997</v>
      </c>
      <c r="F18" s="1">
        <v>-9.1150000000000002</v>
      </c>
      <c r="G18" s="1">
        <v>-9.1219999999999999</v>
      </c>
      <c r="H18" s="1">
        <v>-9.1829999999999998</v>
      </c>
      <c r="I18" s="1">
        <v>-9.1920000000000002</v>
      </c>
      <c r="J18" s="1">
        <v>-9.2759999999999998</v>
      </c>
      <c r="K18" s="1">
        <v>-9.2750000000000004</v>
      </c>
      <c r="L18" s="1">
        <v>-9.3740000000000006</v>
      </c>
      <c r="M18" s="1">
        <v>-9.3030000000000008</v>
      </c>
      <c r="N18" s="1">
        <v>-9.3539999999999992</v>
      </c>
      <c r="O18" s="1">
        <v>-9.02</v>
      </c>
      <c r="P18" s="1">
        <v>-9.5719999999999992</v>
      </c>
      <c r="Q18" s="1">
        <v>-8.6989999999999998</v>
      </c>
      <c r="R18" s="1">
        <v>-0.7712</v>
      </c>
      <c r="S18" s="1">
        <v>-0.85299999999999998</v>
      </c>
      <c r="T18" s="1">
        <v>-0.51359999999999995</v>
      </c>
      <c r="U18" s="1">
        <v>-0.72499999999999998</v>
      </c>
      <c r="V18" s="1">
        <v>-0.59350000000000003</v>
      </c>
      <c r="W18" s="1">
        <v>-0.67069999999999996</v>
      </c>
      <c r="X18" s="1">
        <v>-0.61360000000000003</v>
      </c>
      <c r="Y18" s="1">
        <v>-0.64070000000000005</v>
      </c>
      <c r="Z18" s="1">
        <v>-0.61009999999999998</v>
      </c>
      <c r="AA18" s="1">
        <v>-0.61819999999999997</v>
      </c>
      <c r="AB18" s="1">
        <v>-0.59840000000000004</v>
      </c>
      <c r="AC18" s="1">
        <v>-0.59870000000000001</v>
      </c>
      <c r="AD18" s="1">
        <v>-0.58440000000000003</v>
      </c>
      <c r="AE18" s="1">
        <v>-0.58140000000000003</v>
      </c>
      <c r="AF18" s="1">
        <v>-0.57020000000000004</v>
      </c>
      <c r="AG18" s="1">
        <v>-0.56589999999999996</v>
      </c>
      <c r="AH18" s="1">
        <v>-0.55669999999999997</v>
      </c>
      <c r="AI18" s="1">
        <v>-0.55200000000000005</v>
      </c>
      <c r="AJ18" s="1">
        <v>-0.54420000000000002</v>
      </c>
      <c r="AK18" s="1">
        <v>-0.53949999999999998</v>
      </c>
      <c r="AL18" s="1">
        <v>-0.53290000000000004</v>
      </c>
      <c r="AM18" s="1">
        <v>-0.46229999999999999</v>
      </c>
      <c r="AN18" s="1">
        <v>-0.42930000000000001</v>
      </c>
      <c r="AO18" s="1">
        <v>-0.4108</v>
      </c>
      <c r="AP18" s="1">
        <v>-0.3982</v>
      </c>
      <c r="AQ18" s="1">
        <v>-0.38919999999999999</v>
      </c>
      <c r="AR18" s="1">
        <v>-0.38290000000000002</v>
      </c>
      <c r="AS18" s="1">
        <v>-0.37840000000000001</v>
      </c>
      <c r="AT18" s="1">
        <v>-0.37519999999999998</v>
      </c>
      <c r="AU18" s="1">
        <v>-0.37290000000000001</v>
      </c>
      <c r="AV18" s="1">
        <v>-0.37130000000000002</v>
      </c>
      <c r="AW18" s="1">
        <v>-0.37019999999999997</v>
      </c>
      <c r="AX18" s="1">
        <v>-0.36940000000000001</v>
      </c>
      <c r="AY18" s="1">
        <v>-0.36880000000000002</v>
      </c>
      <c r="AZ18" s="1">
        <v>-0.36840000000000001</v>
      </c>
      <c r="BA18" s="1">
        <v>-0.36809999999999998</v>
      </c>
      <c r="BB18" s="1">
        <v>-0.36780000000000002</v>
      </c>
      <c r="BC18" s="1">
        <v>-0.36770000000000003</v>
      </c>
      <c r="BD18" s="1">
        <v>-0.36759999999999998</v>
      </c>
      <c r="BE18" s="1">
        <v>-0.36749999999999999</v>
      </c>
      <c r="BF18" s="1">
        <v>-0.3674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-9.0749999999999993</v>
      </c>
      <c r="F19" s="1">
        <v>-9.08</v>
      </c>
      <c r="G19" s="1">
        <v>-9.1240000000000006</v>
      </c>
      <c r="H19" s="1">
        <v>-9.1310000000000002</v>
      </c>
      <c r="I19" s="1">
        <v>-9.1920000000000002</v>
      </c>
      <c r="J19" s="1">
        <v>-9.1999999999999993</v>
      </c>
      <c r="K19" s="1">
        <v>-9.2840000000000007</v>
      </c>
      <c r="L19" s="1">
        <v>-9.2829999999999995</v>
      </c>
      <c r="M19" s="1">
        <v>-9.3819999999999997</v>
      </c>
      <c r="N19" s="1">
        <v>-9.3109999999999999</v>
      </c>
      <c r="O19" s="1">
        <v>-9.3620000000000001</v>
      </c>
      <c r="P19" s="1">
        <v>-9.0280000000000005</v>
      </c>
      <c r="Q19" s="1">
        <v>-9.58</v>
      </c>
      <c r="R19" s="1">
        <v>-8.7050000000000001</v>
      </c>
      <c r="S19" s="1">
        <v>-0.77159999999999995</v>
      </c>
      <c r="T19" s="1">
        <v>-0.85350000000000004</v>
      </c>
      <c r="U19" s="1">
        <v>-0.51390000000000002</v>
      </c>
      <c r="V19" s="1">
        <v>-0.72540000000000004</v>
      </c>
      <c r="W19" s="1">
        <v>-0.59379999999999999</v>
      </c>
      <c r="X19" s="1">
        <v>-0.67100000000000004</v>
      </c>
      <c r="Y19" s="1">
        <v>-0.6139</v>
      </c>
      <c r="Z19" s="1">
        <v>-0.64100000000000001</v>
      </c>
      <c r="AA19" s="1">
        <v>-0.61040000000000005</v>
      </c>
      <c r="AB19" s="1">
        <v>-0.61839999999999995</v>
      </c>
      <c r="AC19" s="1">
        <v>-0.59870000000000001</v>
      </c>
      <c r="AD19" s="1">
        <v>-0.59899999999999998</v>
      </c>
      <c r="AE19" s="1">
        <v>-0.58460000000000001</v>
      </c>
      <c r="AF19" s="1">
        <v>-0.58160000000000001</v>
      </c>
      <c r="AG19" s="1">
        <v>-0.57040000000000002</v>
      </c>
      <c r="AH19" s="1">
        <v>-0.56610000000000005</v>
      </c>
      <c r="AI19" s="1">
        <v>-0.55679999999999996</v>
      </c>
      <c r="AJ19" s="1">
        <v>-0.55210000000000004</v>
      </c>
      <c r="AK19" s="1">
        <v>-0.5444</v>
      </c>
      <c r="AL19" s="1">
        <v>-0.53959999999999997</v>
      </c>
      <c r="AM19" s="1">
        <v>-0.46560000000000001</v>
      </c>
      <c r="AN19" s="1">
        <v>-0.43130000000000002</v>
      </c>
      <c r="AO19" s="1">
        <v>-0.41220000000000001</v>
      </c>
      <c r="AP19" s="1">
        <v>-0.39950000000000002</v>
      </c>
      <c r="AQ19" s="1">
        <v>-0.39040000000000002</v>
      </c>
      <c r="AR19" s="1">
        <v>-0.38390000000000002</v>
      </c>
      <c r="AS19" s="1">
        <v>-0.37930000000000003</v>
      </c>
      <c r="AT19" s="1">
        <v>-0.37609999999999999</v>
      </c>
      <c r="AU19" s="1">
        <v>-0.37380000000000002</v>
      </c>
      <c r="AV19" s="1">
        <v>-0.37209999999999999</v>
      </c>
      <c r="AW19" s="1">
        <v>-0.371</v>
      </c>
      <c r="AX19" s="1">
        <v>-0.37009999999999998</v>
      </c>
      <c r="AY19" s="1">
        <v>-0.3695</v>
      </c>
      <c r="AZ19" s="1">
        <v>-0.36909999999999998</v>
      </c>
      <c r="BA19" s="1">
        <v>-0.36880000000000002</v>
      </c>
      <c r="BB19" s="1">
        <v>-0.36859999999999998</v>
      </c>
      <c r="BC19" s="1">
        <v>-0.36840000000000001</v>
      </c>
      <c r="BD19" s="1">
        <v>-0.36830000000000002</v>
      </c>
      <c r="BE19" s="1">
        <v>-0.36820000000000003</v>
      </c>
      <c r="BF19" s="1">
        <v>-0.36809999999999998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-9.0519999999999996</v>
      </c>
      <c r="F20" s="1">
        <v>-9.0839999999999996</v>
      </c>
      <c r="G20" s="1">
        <v>-9.0879999999999992</v>
      </c>
      <c r="H20" s="1">
        <v>-9.1329999999999991</v>
      </c>
      <c r="I20" s="1">
        <v>-9.1389999999999993</v>
      </c>
      <c r="J20" s="1">
        <v>-9.1999999999999993</v>
      </c>
      <c r="K20" s="1">
        <v>-9.2070000000000007</v>
      </c>
      <c r="L20" s="1">
        <v>-9.2919999999999998</v>
      </c>
      <c r="M20" s="1">
        <v>-9.2899999999999991</v>
      </c>
      <c r="N20" s="1">
        <v>-9.3889999999999993</v>
      </c>
      <c r="O20" s="1">
        <v>-9.3179999999999996</v>
      </c>
      <c r="P20" s="1">
        <v>-9.3689999999999998</v>
      </c>
      <c r="Q20" s="1">
        <v>-9.0340000000000007</v>
      </c>
      <c r="R20" s="1">
        <v>-9.5869999999999997</v>
      </c>
      <c r="S20" s="1">
        <v>-8.7110000000000003</v>
      </c>
      <c r="T20" s="1">
        <v>-0.77210000000000001</v>
      </c>
      <c r="U20" s="1">
        <v>-0.85399999999999998</v>
      </c>
      <c r="V20" s="1">
        <v>-0.51419999999999999</v>
      </c>
      <c r="W20" s="1">
        <v>-0.72570000000000001</v>
      </c>
      <c r="X20" s="1">
        <v>-0.59409999999999996</v>
      </c>
      <c r="Y20" s="1">
        <v>-0.67130000000000001</v>
      </c>
      <c r="Z20" s="1">
        <v>-0.61419999999999997</v>
      </c>
      <c r="AA20" s="1">
        <v>-0.64129999999999998</v>
      </c>
      <c r="AB20" s="1">
        <v>-0.61060000000000003</v>
      </c>
      <c r="AC20" s="1">
        <v>-0.61870000000000003</v>
      </c>
      <c r="AD20" s="1">
        <v>-0.59889999999999999</v>
      </c>
      <c r="AE20" s="1">
        <v>-0.59919999999999995</v>
      </c>
      <c r="AF20" s="1">
        <v>-0.58479999999999999</v>
      </c>
      <c r="AG20" s="1">
        <v>-0.58179999999999998</v>
      </c>
      <c r="AH20" s="1">
        <v>-0.57050000000000001</v>
      </c>
      <c r="AI20" s="1">
        <v>-0.56620000000000004</v>
      </c>
      <c r="AJ20" s="1">
        <v>-0.55700000000000005</v>
      </c>
      <c r="AK20" s="1">
        <v>-0.55230000000000001</v>
      </c>
      <c r="AL20" s="1">
        <v>-0.54449999999999998</v>
      </c>
      <c r="AM20" s="1">
        <v>-0.4662</v>
      </c>
      <c r="AN20" s="1">
        <v>-0.43080000000000002</v>
      </c>
      <c r="AO20" s="1">
        <v>-0.41120000000000001</v>
      </c>
      <c r="AP20" s="1">
        <v>-0.39829999999999999</v>
      </c>
      <c r="AQ20" s="1">
        <v>-0.38919999999999999</v>
      </c>
      <c r="AR20" s="1">
        <v>-0.38279999999999997</v>
      </c>
      <c r="AS20" s="1">
        <v>-0.37830000000000003</v>
      </c>
      <c r="AT20" s="1">
        <v>-0.37509999999999999</v>
      </c>
      <c r="AU20" s="1">
        <v>-0.37280000000000002</v>
      </c>
      <c r="AV20" s="1">
        <v>-0.37119999999999997</v>
      </c>
      <c r="AW20" s="1">
        <v>-0.37009999999999998</v>
      </c>
      <c r="AX20" s="1">
        <v>-0.36930000000000002</v>
      </c>
      <c r="AY20" s="1">
        <v>-0.36870000000000003</v>
      </c>
      <c r="AZ20" s="1">
        <v>-0.36830000000000002</v>
      </c>
      <c r="BA20" s="1">
        <v>-0.36799999999999999</v>
      </c>
      <c r="BB20" s="1">
        <v>-0.36780000000000002</v>
      </c>
      <c r="BC20" s="1">
        <v>-0.36770000000000003</v>
      </c>
      <c r="BD20" s="1">
        <v>-0.36749999999999999</v>
      </c>
      <c r="BE20" s="1">
        <v>-0.3674</v>
      </c>
      <c r="BF20" s="1">
        <v>-0.3674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-9.0329999999999995</v>
      </c>
      <c r="E21" s="1">
        <v>-9.0559999999999992</v>
      </c>
      <c r="F21" s="1">
        <v>-9.0589999999999993</v>
      </c>
      <c r="G21" s="1">
        <v>-9.0920000000000005</v>
      </c>
      <c r="H21" s="1">
        <v>-9.0950000000000006</v>
      </c>
      <c r="I21" s="1">
        <v>-9.14</v>
      </c>
      <c r="J21" s="1">
        <v>-9.1449999999999996</v>
      </c>
      <c r="K21" s="1">
        <v>-9.2070000000000007</v>
      </c>
      <c r="L21" s="1">
        <v>-9.2140000000000004</v>
      </c>
      <c r="M21" s="1">
        <v>-9.298</v>
      </c>
      <c r="N21" s="1">
        <v>-9.2970000000000006</v>
      </c>
      <c r="O21" s="1">
        <v>-9.3949999999999996</v>
      </c>
      <c r="P21" s="1">
        <v>-9.3230000000000004</v>
      </c>
      <c r="Q21" s="1">
        <v>-9.375</v>
      </c>
      <c r="R21" s="1">
        <v>-9.0399999999999991</v>
      </c>
      <c r="S21" s="1">
        <v>-9.593</v>
      </c>
      <c r="T21" s="1">
        <v>-8.7159999999999993</v>
      </c>
      <c r="U21" s="1">
        <v>-0.77249999999999996</v>
      </c>
      <c r="V21" s="1">
        <v>-0.85440000000000005</v>
      </c>
      <c r="W21" s="1">
        <v>-0.51439999999999997</v>
      </c>
      <c r="X21" s="1">
        <v>-0.72609999999999997</v>
      </c>
      <c r="Y21" s="1">
        <v>-0.59430000000000005</v>
      </c>
      <c r="Z21" s="1">
        <v>-0.67159999999999997</v>
      </c>
      <c r="AA21" s="1">
        <v>-0.61439999999999995</v>
      </c>
      <c r="AB21" s="1">
        <v>-0.64149999999999996</v>
      </c>
      <c r="AC21" s="1">
        <v>-0.61080000000000001</v>
      </c>
      <c r="AD21" s="1">
        <v>-0.61890000000000001</v>
      </c>
      <c r="AE21" s="1">
        <v>-0.59909999999999997</v>
      </c>
      <c r="AF21" s="1">
        <v>-0.59930000000000005</v>
      </c>
      <c r="AG21" s="1">
        <v>-0.58489999999999998</v>
      </c>
      <c r="AH21" s="1">
        <v>-0.58199999999999996</v>
      </c>
      <c r="AI21" s="1">
        <v>-0.57069999999999999</v>
      </c>
      <c r="AJ21" s="1">
        <v>-0.56640000000000001</v>
      </c>
      <c r="AK21" s="1">
        <v>-0.55710000000000004</v>
      </c>
      <c r="AL21" s="1">
        <v>-0.55230000000000001</v>
      </c>
      <c r="AM21" s="1">
        <v>-0.47</v>
      </c>
      <c r="AN21" s="1">
        <v>-0.43319999999999997</v>
      </c>
      <c r="AO21" s="1">
        <v>-0.41299999999999998</v>
      </c>
      <c r="AP21" s="1">
        <v>-0.4</v>
      </c>
      <c r="AQ21" s="1">
        <v>-0.39079999999999998</v>
      </c>
      <c r="AR21" s="1">
        <v>-0.38419999999999999</v>
      </c>
      <c r="AS21" s="1">
        <v>-0.37959999999999999</v>
      </c>
      <c r="AT21" s="1">
        <v>-0.37630000000000002</v>
      </c>
      <c r="AU21" s="1">
        <v>-0.374</v>
      </c>
      <c r="AV21" s="1">
        <v>-0.37240000000000001</v>
      </c>
      <c r="AW21" s="1">
        <v>-0.37119999999999997</v>
      </c>
      <c r="AX21" s="1">
        <v>-0.37040000000000001</v>
      </c>
      <c r="AY21" s="1">
        <v>-0.36980000000000002</v>
      </c>
      <c r="AZ21" s="1">
        <v>-0.36930000000000002</v>
      </c>
      <c r="BA21" s="1">
        <v>-0.36899999999999999</v>
      </c>
      <c r="BB21" s="1">
        <v>-0.36880000000000002</v>
      </c>
      <c r="BC21" s="1">
        <v>-0.36859999999999998</v>
      </c>
      <c r="BD21" s="1">
        <v>-0.36849999999999999</v>
      </c>
      <c r="BE21" s="1">
        <v>-0.36840000000000001</v>
      </c>
      <c r="BF21" s="1">
        <v>-0.36830000000000002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-9.0370000000000008</v>
      </c>
      <c r="E22" s="1">
        <v>-9.0389999999999997</v>
      </c>
      <c r="F22" s="1">
        <v>-9.0630000000000006</v>
      </c>
      <c r="G22" s="1">
        <v>-9.0660000000000007</v>
      </c>
      <c r="H22" s="1">
        <v>-9.0980000000000008</v>
      </c>
      <c r="I22" s="1">
        <v>-9.1010000000000009</v>
      </c>
      <c r="J22" s="1">
        <v>-9.1460000000000008</v>
      </c>
      <c r="K22" s="1">
        <v>-9.1509999999999998</v>
      </c>
      <c r="L22" s="1">
        <v>-9.2119999999999997</v>
      </c>
      <c r="M22" s="1">
        <v>-9.2189999999999994</v>
      </c>
      <c r="N22" s="1">
        <v>-9.3030000000000008</v>
      </c>
      <c r="O22" s="1">
        <v>-9.3019999999999996</v>
      </c>
      <c r="P22" s="1">
        <v>-9.4009999999999998</v>
      </c>
      <c r="Q22" s="1">
        <v>-9.3290000000000006</v>
      </c>
      <c r="R22" s="1">
        <v>-9.3800000000000008</v>
      </c>
      <c r="S22" s="1">
        <v>-9.0449999999999999</v>
      </c>
      <c r="T22" s="1">
        <v>-9.5980000000000008</v>
      </c>
      <c r="U22" s="1">
        <v>-8.7200000000000006</v>
      </c>
      <c r="V22" s="1">
        <v>-0.77280000000000004</v>
      </c>
      <c r="W22" s="1">
        <v>-0.8548</v>
      </c>
      <c r="X22" s="1">
        <v>-0.51470000000000005</v>
      </c>
      <c r="Y22" s="1">
        <v>-0.72629999999999995</v>
      </c>
      <c r="Z22" s="1">
        <v>-0.59460000000000002</v>
      </c>
      <c r="AA22" s="1">
        <v>-0.67179999999999995</v>
      </c>
      <c r="AB22" s="1">
        <v>-0.61460000000000004</v>
      </c>
      <c r="AC22" s="1">
        <v>-0.64170000000000005</v>
      </c>
      <c r="AD22" s="1">
        <v>-0.61099999999999999</v>
      </c>
      <c r="AE22" s="1">
        <v>-0.61899999999999999</v>
      </c>
      <c r="AF22" s="1">
        <v>-0.59919999999999995</v>
      </c>
      <c r="AG22" s="1">
        <v>-0.59950000000000003</v>
      </c>
      <c r="AH22" s="1">
        <v>-0.58509999999999995</v>
      </c>
      <c r="AI22" s="1">
        <v>-0.58209999999999995</v>
      </c>
      <c r="AJ22" s="1">
        <v>-0.57079999999999997</v>
      </c>
      <c r="AK22" s="1">
        <v>-0.5665</v>
      </c>
      <c r="AL22" s="1">
        <v>-0.55730000000000002</v>
      </c>
      <c r="AM22" s="1">
        <v>-0.46989999999999998</v>
      </c>
      <c r="AN22" s="1">
        <v>-0.43209999999999998</v>
      </c>
      <c r="AO22" s="1">
        <v>-0.4113</v>
      </c>
      <c r="AP22" s="1">
        <v>-0.39829999999999999</v>
      </c>
      <c r="AQ22" s="1">
        <v>-0.3891</v>
      </c>
      <c r="AR22" s="1">
        <v>-0.3826</v>
      </c>
      <c r="AS22" s="1">
        <v>-0.37809999999999999</v>
      </c>
      <c r="AT22" s="1">
        <v>-0.37490000000000001</v>
      </c>
      <c r="AU22" s="1">
        <v>-0.37269999999999998</v>
      </c>
      <c r="AV22" s="1">
        <v>-0.37109999999999999</v>
      </c>
      <c r="AW22" s="1">
        <v>-0.37</v>
      </c>
      <c r="AX22" s="1">
        <v>-0.36919999999999997</v>
      </c>
      <c r="AY22" s="1">
        <v>-0.36870000000000003</v>
      </c>
      <c r="AZ22" s="1">
        <v>-0.36830000000000002</v>
      </c>
      <c r="BA22" s="1">
        <v>-0.36799999999999999</v>
      </c>
      <c r="BB22" s="1">
        <v>-0.36780000000000002</v>
      </c>
      <c r="BC22" s="1">
        <v>-0.36759999999999998</v>
      </c>
      <c r="BD22" s="1">
        <v>-0.36749999999999999</v>
      </c>
      <c r="BE22" s="1">
        <v>-0.3674</v>
      </c>
      <c r="BF22" s="1">
        <v>-0.3674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-9.0449999999999999</v>
      </c>
      <c r="G23" s="1">
        <v>-9.0690000000000008</v>
      </c>
      <c r="H23" s="1">
        <v>-9.0709999999999997</v>
      </c>
      <c r="I23" s="1">
        <v>-9.1039999999999992</v>
      </c>
      <c r="J23" s="1">
        <v>-9.1069999999999993</v>
      </c>
      <c r="K23" s="1">
        <v>-9.1509999999999998</v>
      </c>
      <c r="L23" s="1">
        <v>-9.1560000000000006</v>
      </c>
      <c r="M23" s="1">
        <v>-9.2170000000000005</v>
      </c>
      <c r="N23" s="1">
        <v>-9.2240000000000002</v>
      </c>
      <c r="O23" s="1">
        <v>-9.3079999999999998</v>
      </c>
      <c r="P23" s="1">
        <v>-9.3070000000000004</v>
      </c>
      <c r="Q23" s="1">
        <v>-9.4049999999999994</v>
      </c>
      <c r="R23" s="1">
        <v>-9.3330000000000002</v>
      </c>
      <c r="S23" s="1">
        <v>-9.3849999999999998</v>
      </c>
      <c r="T23" s="1">
        <v>-9.0489999999999995</v>
      </c>
      <c r="U23" s="1">
        <v>-9.6029999999999998</v>
      </c>
      <c r="V23" s="1">
        <v>-8.7240000000000002</v>
      </c>
      <c r="W23" s="1">
        <v>-0.77310000000000001</v>
      </c>
      <c r="X23" s="1">
        <v>-0.85509999999999997</v>
      </c>
      <c r="Y23" s="1">
        <v>-0.51490000000000002</v>
      </c>
      <c r="Z23" s="1">
        <v>-0.72660000000000002</v>
      </c>
      <c r="AA23" s="1">
        <v>-0.5948</v>
      </c>
      <c r="AB23" s="1">
        <v>-0.67200000000000004</v>
      </c>
      <c r="AC23" s="1">
        <v>-0.61480000000000001</v>
      </c>
      <c r="AD23" s="1">
        <v>-0.64190000000000003</v>
      </c>
      <c r="AE23" s="1">
        <v>-0.61119999999999997</v>
      </c>
      <c r="AF23" s="1">
        <v>-0.61919999999999997</v>
      </c>
      <c r="AG23" s="1">
        <v>-0.59940000000000004</v>
      </c>
      <c r="AH23" s="1">
        <v>-0.59970000000000001</v>
      </c>
      <c r="AI23" s="1">
        <v>-0.58520000000000005</v>
      </c>
      <c r="AJ23" s="1">
        <v>-0.58220000000000005</v>
      </c>
      <c r="AK23" s="1">
        <v>-0.57089999999999996</v>
      </c>
      <c r="AL23" s="1">
        <v>-0.5665</v>
      </c>
      <c r="AM23" s="1">
        <v>-0.47449999999999998</v>
      </c>
      <c r="AN23" s="1">
        <v>-0.43519999999999998</v>
      </c>
      <c r="AO23" s="1">
        <v>-0.41370000000000001</v>
      </c>
      <c r="AP23" s="1">
        <v>-0.40050000000000002</v>
      </c>
      <c r="AQ23" s="1">
        <v>-0.39119999999999999</v>
      </c>
      <c r="AR23" s="1">
        <v>-0.38450000000000001</v>
      </c>
      <c r="AS23" s="1">
        <v>-0.37990000000000002</v>
      </c>
      <c r="AT23" s="1">
        <v>-0.37659999999999999</v>
      </c>
      <c r="AU23" s="1">
        <v>-0.37430000000000002</v>
      </c>
      <c r="AV23" s="1">
        <v>-0.37259999999999999</v>
      </c>
      <c r="AW23" s="1">
        <v>-0.3715</v>
      </c>
      <c r="AX23" s="1">
        <v>-0.37059999999999998</v>
      </c>
      <c r="AY23" s="1">
        <v>-0.37009999999999998</v>
      </c>
      <c r="AZ23" s="1">
        <v>-0.36959999999999998</v>
      </c>
      <c r="BA23" s="1">
        <v>-0.36930000000000002</v>
      </c>
      <c r="BB23" s="1">
        <v>-0.36909999999999998</v>
      </c>
      <c r="BC23" s="1">
        <v>-0.36890000000000001</v>
      </c>
      <c r="BD23" s="1">
        <v>-0.36880000000000002</v>
      </c>
      <c r="BE23" s="1">
        <v>-0.36870000000000003</v>
      </c>
      <c r="BF23" s="1">
        <v>-0.36870000000000003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-9.0289999999999999</v>
      </c>
      <c r="E24" s="1">
        <v>-9.0299999999999994</v>
      </c>
      <c r="F24" s="1">
        <v>-9.0489999999999995</v>
      </c>
      <c r="G24" s="1">
        <v>-9.0500000000000007</v>
      </c>
      <c r="H24" s="1">
        <v>-9.0739999999999998</v>
      </c>
      <c r="I24" s="1">
        <v>-9.0760000000000005</v>
      </c>
      <c r="J24" s="1">
        <v>-9.1080000000000005</v>
      </c>
      <c r="K24" s="1">
        <v>-9.1110000000000007</v>
      </c>
      <c r="L24" s="1">
        <v>-9.1549999999999994</v>
      </c>
      <c r="M24" s="1">
        <v>-9.16</v>
      </c>
      <c r="N24" s="1">
        <v>-9.2219999999999995</v>
      </c>
      <c r="O24" s="1">
        <v>-9.2279999999999998</v>
      </c>
      <c r="P24" s="1">
        <v>-9.3130000000000006</v>
      </c>
      <c r="Q24" s="1">
        <v>-9.3109999999999999</v>
      </c>
      <c r="R24" s="1">
        <v>-9.41</v>
      </c>
      <c r="S24" s="1">
        <v>-9.3369999999999997</v>
      </c>
      <c r="T24" s="1">
        <v>-9.3889999999999993</v>
      </c>
      <c r="U24" s="1">
        <v>-9.0530000000000008</v>
      </c>
      <c r="V24" s="1">
        <v>-9.6069999999999993</v>
      </c>
      <c r="W24" s="1">
        <v>-8.7270000000000003</v>
      </c>
      <c r="X24" s="1">
        <v>-0.77339999999999998</v>
      </c>
      <c r="Y24" s="1">
        <v>-0.85540000000000005</v>
      </c>
      <c r="Z24" s="1">
        <v>-0.51500000000000001</v>
      </c>
      <c r="AA24" s="1">
        <v>-0.7268</v>
      </c>
      <c r="AB24" s="1">
        <v>-0.59489999999999998</v>
      </c>
      <c r="AC24" s="1">
        <v>-0.67220000000000002</v>
      </c>
      <c r="AD24" s="1">
        <v>-0.61499999999999999</v>
      </c>
      <c r="AE24" s="1">
        <v>-0.6421</v>
      </c>
      <c r="AF24" s="1">
        <v>-0.61129999999999995</v>
      </c>
      <c r="AG24" s="1">
        <v>-0.61939999999999995</v>
      </c>
      <c r="AH24" s="1">
        <v>-0.59950000000000003</v>
      </c>
      <c r="AI24" s="1">
        <v>-0.5998</v>
      </c>
      <c r="AJ24" s="1">
        <v>-0.58530000000000004</v>
      </c>
      <c r="AK24" s="1">
        <v>-0.58240000000000003</v>
      </c>
      <c r="AL24" s="1">
        <v>-0.57110000000000005</v>
      </c>
      <c r="AM24" s="1">
        <v>-0.47310000000000002</v>
      </c>
      <c r="AN24" s="1">
        <v>-0.433</v>
      </c>
      <c r="AO24" s="1">
        <v>-0.41110000000000002</v>
      </c>
      <c r="AP24" s="1">
        <v>-0.39779999999999999</v>
      </c>
      <c r="AQ24" s="1">
        <v>-0.3886</v>
      </c>
      <c r="AR24" s="1">
        <v>-0.38229999999999997</v>
      </c>
      <c r="AS24" s="1">
        <v>-0.37780000000000002</v>
      </c>
      <c r="AT24" s="1">
        <v>-0.37469999999999998</v>
      </c>
      <c r="AU24" s="1">
        <v>-0.3725</v>
      </c>
      <c r="AV24" s="1">
        <v>-0.37090000000000001</v>
      </c>
      <c r="AW24" s="1">
        <v>-0.36980000000000002</v>
      </c>
      <c r="AX24" s="1">
        <v>-0.36909999999999998</v>
      </c>
      <c r="AY24" s="1">
        <v>-0.36849999999999999</v>
      </c>
      <c r="AZ24" s="1">
        <v>-0.36809999999999998</v>
      </c>
      <c r="BA24" s="1">
        <v>-0.3679</v>
      </c>
      <c r="BB24" s="1">
        <v>-0.36770000000000003</v>
      </c>
      <c r="BC24" s="1">
        <v>-0.36749999999999999</v>
      </c>
      <c r="BD24" s="1">
        <v>-0.3674</v>
      </c>
      <c r="BE24" s="1">
        <v>-0.36730000000000002</v>
      </c>
      <c r="BF24" s="1">
        <v>-0.36730000000000002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-9.0340000000000007</v>
      </c>
      <c r="F25" s="1">
        <v>-9.0350000000000001</v>
      </c>
      <c r="G25" s="1">
        <v>-9.0530000000000008</v>
      </c>
      <c r="H25" s="1">
        <v>-9.0549999999999997</v>
      </c>
      <c r="I25" s="1">
        <v>-9.0790000000000006</v>
      </c>
      <c r="J25" s="1">
        <v>-9.08</v>
      </c>
      <c r="K25" s="1">
        <v>-9.1129999999999995</v>
      </c>
      <c r="L25" s="1">
        <v>-9.1150000000000002</v>
      </c>
      <c r="M25" s="1">
        <v>-9.16</v>
      </c>
      <c r="N25" s="1">
        <v>-9.1639999999999997</v>
      </c>
      <c r="O25" s="1">
        <v>-9.2260000000000009</v>
      </c>
      <c r="P25" s="1">
        <v>-9.2319999999999993</v>
      </c>
      <c r="Q25" s="1">
        <v>-9.3160000000000007</v>
      </c>
      <c r="R25" s="1">
        <v>-9.3140000000000001</v>
      </c>
      <c r="S25" s="1">
        <v>-9.4130000000000003</v>
      </c>
      <c r="T25" s="1">
        <v>-9.3409999999999993</v>
      </c>
      <c r="U25" s="1">
        <v>-9.3930000000000007</v>
      </c>
      <c r="V25" s="1">
        <v>-9.0570000000000004</v>
      </c>
      <c r="W25" s="1">
        <v>-9.61</v>
      </c>
      <c r="X25" s="1">
        <v>-8.73</v>
      </c>
      <c r="Y25" s="1">
        <v>-0.77359999999999995</v>
      </c>
      <c r="Z25" s="1">
        <v>-0.85570000000000002</v>
      </c>
      <c r="AA25" s="1">
        <v>-0.51519999999999999</v>
      </c>
      <c r="AB25" s="1">
        <v>-0.72709999999999997</v>
      </c>
      <c r="AC25" s="1">
        <v>-0.59509999999999996</v>
      </c>
      <c r="AD25" s="1">
        <v>-0.6724</v>
      </c>
      <c r="AE25" s="1">
        <v>-0.61509999999999998</v>
      </c>
      <c r="AF25" s="1">
        <v>-0.64229999999999998</v>
      </c>
      <c r="AG25" s="1">
        <v>-0.61140000000000005</v>
      </c>
      <c r="AH25" s="1">
        <v>-0.61950000000000005</v>
      </c>
      <c r="AI25" s="1">
        <v>-0.59960000000000002</v>
      </c>
      <c r="AJ25" s="1">
        <v>-0.59989999999999999</v>
      </c>
      <c r="AK25" s="1">
        <v>-0.58540000000000003</v>
      </c>
      <c r="AL25" s="1">
        <v>-0.58230000000000004</v>
      </c>
      <c r="AM25" s="1">
        <v>-0.4788</v>
      </c>
      <c r="AN25" s="1">
        <v>-0.437</v>
      </c>
      <c r="AO25" s="1">
        <v>-0.4143</v>
      </c>
      <c r="AP25" s="1">
        <v>-0.40089999999999998</v>
      </c>
      <c r="AQ25" s="1">
        <v>-0.39150000000000001</v>
      </c>
      <c r="AR25" s="1">
        <v>-0.38490000000000002</v>
      </c>
      <c r="AS25" s="1">
        <v>-0.38030000000000003</v>
      </c>
      <c r="AT25" s="1">
        <v>-0.377</v>
      </c>
      <c r="AU25" s="1">
        <v>-0.37469999999999998</v>
      </c>
      <c r="AV25" s="1">
        <v>-0.373</v>
      </c>
      <c r="AW25" s="1">
        <v>-0.37190000000000001</v>
      </c>
      <c r="AX25" s="1">
        <v>-0.371</v>
      </c>
      <c r="AY25" s="1">
        <v>-0.37040000000000001</v>
      </c>
      <c r="AZ25" s="1">
        <v>-0.37</v>
      </c>
      <c r="BA25" s="1">
        <v>-0.36969999999999997</v>
      </c>
      <c r="BB25" s="1">
        <v>-0.3695</v>
      </c>
      <c r="BC25" s="1">
        <v>-0.36930000000000002</v>
      </c>
      <c r="BD25" s="1">
        <v>-0.36919999999999997</v>
      </c>
      <c r="BE25" s="1">
        <v>-0.36909999999999998</v>
      </c>
      <c r="BF25" s="1">
        <v>-0.36909999999999998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-9.0389999999999997</v>
      </c>
      <c r="H26" s="1">
        <v>-9.0579999999999998</v>
      </c>
      <c r="I26" s="1">
        <v>-9.0589999999999993</v>
      </c>
      <c r="J26" s="1">
        <v>-9.0830000000000002</v>
      </c>
      <c r="K26" s="1">
        <v>-9.0839999999999996</v>
      </c>
      <c r="L26" s="1">
        <v>-9.1170000000000009</v>
      </c>
      <c r="M26" s="1">
        <v>-9.1189999999999998</v>
      </c>
      <c r="N26" s="1">
        <v>-9.1630000000000003</v>
      </c>
      <c r="O26" s="1">
        <v>-9.1679999999999993</v>
      </c>
      <c r="P26" s="1">
        <v>-9.2289999999999992</v>
      </c>
      <c r="Q26" s="1">
        <v>-9.2360000000000007</v>
      </c>
      <c r="R26" s="1">
        <v>-9.32</v>
      </c>
      <c r="S26" s="1">
        <v>-9.3179999999999996</v>
      </c>
      <c r="T26" s="1">
        <v>-9.4169999999999998</v>
      </c>
      <c r="U26" s="1">
        <v>-9.3439999999999994</v>
      </c>
      <c r="V26" s="1">
        <v>-9.3960000000000008</v>
      </c>
      <c r="W26" s="1">
        <v>-9.06</v>
      </c>
      <c r="X26" s="1">
        <v>-9.6140000000000008</v>
      </c>
      <c r="Y26" s="1">
        <v>-8.7330000000000005</v>
      </c>
      <c r="Z26" s="1">
        <v>-0.77380000000000004</v>
      </c>
      <c r="AA26" s="1">
        <v>-0.85589999999999999</v>
      </c>
      <c r="AB26" s="1">
        <v>-0.51529999999999998</v>
      </c>
      <c r="AC26" s="1">
        <v>-0.72719999999999996</v>
      </c>
      <c r="AD26" s="1">
        <v>-0.59519999999999995</v>
      </c>
      <c r="AE26" s="1">
        <v>-0.67259999999999998</v>
      </c>
      <c r="AF26" s="1">
        <v>-0.61519999999999997</v>
      </c>
      <c r="AG26" s="1">
        <v>-0.64239999999999997</v>
      </c>
      <c r="AH26" s="1">
        <v>-0.61150000000000004</v>
      </c>
      <c r="AI26" s="1">
        <v>-0.61960000000000004</v>
      </c>
      <c r="AJ26" s="1">
        <v>-0.59970000000000001</v>
      </c>
      <c r="AK26" s="1">
        <v>-0.6</v>
      </c>
      <c r="AL26" s="1">
        <v>-0.5857</v>
      </c>
      <c r="AM26" s="1">
        <v>-0.47549999999999998</v>
      </c>
      <c r="AN26" s="1">
        <v>-0.43319999999999997</v>
      </c>
      <c r="AO26" s="1">
        <v>-0.41020000000000001</v>
      </c>
      <c r="AP26" s="1">
        <v>-0.39679999999999999</v>
      </c>
      <c r="AQ26" s="1">
        <v>-0.38790000000000002</v>
      </c>
      <c r="AR26" s="1">
        <v>-0.38159999999999999</v>
      </c>
      <c r="AS26" s="1">
        <v>-0.37730000000000002</v>
      </c>
      <c r="AT26" s="1">
        <v>-0.37419999999999998</v>
      </c>
      <c r="AU26" s="1">
        <v>-0.37209999999999999</v>
      </c>
      <c r="AV26" s="1">
        <v>-0.37059999999999998</v>
      </c>
      <c r="AW26" s="1">
        <v>-0.36959999999999998</v>
      </c>
      <c r="AX26" s="1">
        <v>-0.36880000000000002</v>
      </c>
      <c r="AY26" s="1">
        <v>-0.36830000000000002</v>
      </c>
      <c r="AZ26" s="1">
        <v>-0.36799999999999999</v>
      </c>
      <c r="BA26" s="1">
        <v>-0.36770000000000003</v>
      </c>
      <c r="BB26" s="1">
        <v>-0.36749999999999999</v>
      </c>
      <c r="BC26" s="1">
        <v>-0.3674</v>
      </c>
      <c r="BD26" s="1">
        <v>-0.36730000000000002</v>
      </c>
      <c r="BE26" s="1">
        <v>-0.36720000000000003</v>
      </c>
      <c r="BF26" s="1">
        <v>-0.36709999999999998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-9.0280000000000005</v>
      </c>
      <c r="G27" s="1">
        <v>-9.0419999999999998</v>
      </c>
      <c r="H27" s="1">
        <v>-9.0429999999999993</v>
      </c>
      <c r="I27" s="1">
        <v>-9.0609999999999999</v>
      </c>
      <c r="J27" s="1">
        <v>-9.0619999999999994</v>
      </c>
      <c r="K27" s="1">
        <v>-9.0860000000000003</v>
      </c>
      <c r="L27" s="1">
        <v>-9.0879999999999992</v>
      </c>
      <c r="M27" s="1">
        <v>-9.1199999999999992</v>
      </c>
      <c r="N27" s="1">
        <v>-9.1219999999999999</v>
      </c>
      <c r="O27" s="1">
        <v>-9.1660000000000004</v>
      </c>
      <c r="P27" s="1">
        <v>-9.1709999999999994</v>
      </c>
      <c r="Q27" s="1">
        <v>-9.2319999999999993</v>
      </c>
      <c r="R27" s="1">
        <v>-9.2390000000000008</v>
      </c>
      <c r="S27" s="1">
        <v>-9.3230000000000004</v>
      </c>
      <c r="T27" s="1">
        <v>-9.3209999999999997</v>
      </c>
      <c r="U27" s="1">
        <v>-9.42</v>
      </c>
      <c r="V27" s="1">
        <v>-9.3469999999999995</v>
      </c>
      <c r="W27" s="1">
        <v>-9.3989999999999991</v>
      </c>
      <c r="X27" s="1">
        <v>-9.0630000000000006</v>
      </c>
      <c r="Y27" s="1">
        <v>-9.6159999999999997</v>
      </c>
      <c r="Z27" s="1">
        <v>-8.7349999999999994</v>
      </c>
      <c r="AA27" s="1">
        <v>-0.77400000000000002</v>
      </c>
      <c r="AB27" s="1">
        <v>-0.85609999999999997</v>
      </c>
      <c r="AC27" s="1">
        <v>-0.51539999999999997</v>
      </c>
      <c r="AD27" s="1">
        <v>-0.72740000000000005</v>
      </c>
      <c r="AE27" s="1">
        <v>-0.59540000000000004</v>
      </c>
      <c r="AF27" s="1">
        <v>-0.67269999999999996</v>
      </c>
      <c r="AG27" s="1">
        <v>-0.61529999999999996</v>
      </c>
      <c r="AH27" s="1">
        <v>-0.64259999999999995</v>
      </c>
      <c r="AI27" s="1">
        <v>-0.61160000000000003</v>
      </c>
      <c r="AJ27" s="1">
        <v>-0.61980000000000002</v>
      </c>
      <c r="AK27" s="1">
        <v>-0.5998</v>
      </c>
      <c r="AL27" s="1">
        <v>-0.59989999999999999</v>
      </c>
      <c r="AM27" s="1">
        <v>-0.48330000000000001</v>
      </c>
      <c r="AN27" s="1">
        <v>-0.43890000000000001</v>
      </c>
      <c r="AO27" s="1">
        <v>-0.41499999999999998</v>
      </c>
      <c r="AP27" s="1">
        <v>-0.40129999999999999</v>
      </c>
      <c r="AQ27" s="1">
        <v>-0.39200000000000002</v>
      </c>
      <c r="AR27" s="1">
        <v>-0.38550000000000001</v>
      </c>
      <c r="AS27" s="1">
        <v>-0.38080000000000003</v>
      </c>
      <c r="AT27" s="1">
        <v>-0.37759999999999999</v>
      </c>
      <c r="AU27" s="1">
        <v>-0.37530000000000002</v>
      </c>
      <c r="AV27" s="1">
        <v>-0.37359999999999999</v>
      </c>
      <c r="AW27" s="1">
        <v>-0.37240000000000001</v>
      </c>
      <c r="AX27" s="1">
        <v>-0.37159999999999999</v>
      </c>
      <c r="AY27" s="1">
        <v>-0.371</v>
      </c>
      <c r="AZ27" s="1">
        <v>-0.37059999999999998</v>
      </c>
      <c r="BA27" s="1">
        <v>-0.37030000000000002</v>
      </c>
      <c r="BB27" s="1">
        <v>-0.37009999999999998</v>
      </c>
      <c r="BC27" s="1">
        <v>-0.36990000000000001</v>
      </c>
      <c r="BD27" s="1">
        <v>-0.36980000000000002</v>
      </c>
      <c r="BE27" s="1">
        <v>-0.36969999999999997</v>
      </c>
      <c r="BF27" s="1">
        <v>-0.36969999999999997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-9.02</v>
      </c>
      <c r="F28" s="1">
        <v>-9.0310000000000006</v>
      </c>
      <c r="G28" s="1">
        <v>-9.0310000000000006</v>
      </c>
      <c r="H28" s="1">
        <v>-9.0459999999999994</v>
      </c>
      <c r="I28" s="1">
        <v>-9.0459999999999994</v>
      </c>
      <c r="J28" s="1">
        <v>-9.0649999999999995</v>
      </c>
      <c r="K28" s="1">
        <v>-9.0649999999999995</v>
      </c>
      <c r="L28" s="1">
        <v>-9.09</v>
      </c>
      <c r="M28" s="1">
        <v>-9.0909999999999993</v>
      </c>
      <c r="N28" s="1">
        <v>-9.1229999999999993</v>
      </c>
      <c r="O28" s="1">
        <v>-9.125</v>
      </c>
      <c r="P28" s="1">
        <v>-9.1690000000000005</v>
      </c>
      <c r="Q28" s="1">
        <v>-9.1739999999999995</v>
      </c>
      <c r="R28" s="1">
        <v>-9.2349999999999994</v>
      </c>
      <c r="S28" s="1">
        <v>-9.2409999999999997</v>
      </c>
      <c r="T28" s="1">
        <v>-9.3249999999999993</v>
      </c>
      <c r="U28" s="1">
        <v>-9.3230000000000004</v>
      </c>
      <c r="V28" s="1">
        <v>-9.4220000000000006</v>
      </c>
      <c r="W28" s="1">
        <v>-9.35</v>
      </c>
      <c r="X28" s="1">
        <v>-9.4009999999999998</v>
      </c>
      <c r="Y28" s="1">
        <v>-9.0649999999999995</v>
      </c>
      <c r="Z28" s="1">
        <v>-9.6189999999999998</v>
      </c>
      <c r="AA28" s="1">
        <v>-8.7379999999999995</v>
      </c>
      <c r="AB28" s="1">
        <v>-0.77410000000000001</v>
      </c>
      <c r="AC28" s="1">
        <v>-0.85640000000000005</v>
      </c>
      <c r="AD28" s="1">
        <v>-0.51549999999999996</v>
      </c>
      <c r="AE28" s="1">
        <v>-0.72760000000000002</v>
      </c>
      <c r="AF28" s="1">
        <v>-0.59550000000000003</v>
      </c>
      <c r="AG28" s="1">
        <v>-0.67290000000000005</v>
      </c>
      <c r="AH28" s="1">
        <v>-0.61539999999999995</v>
      </c>
      <c r="AI28" s="1">
        <v>-0.64270000000000005</v>
      </c>
      <c r="AJ28" s="1">
        <v>-0.61170000000000002</v>
      </c>
      <c r="AK28" s="1">
        <v>-0.61990000000000001</v>
      </c>
      <c r="AL28" s="1">
        <v>-0.60019999999999996</v>
      </c>
      <c r="AM28" s="1">
        <v>-0.47660000000000002</v>
      </c>
      <c r="AN28" s="1">
        <v>-0.4325</v>
      </c>
      <c r="AO28" s="1">
        <v>-0.40860000000000002</v>
      </c>
      <c r="AP28" s="1">
        <v>-0.39510000000000001</v>
      </c>
      <c r="AQ28" s="1">
        <v>-0.38650000000000001</v>
      </c>
      <c r="AR28" s="1">
        <v>-0.38059999999999999</v>
      </c>
      <c r="AS28" s="1">
        <v>-0.3765</v>
      </c>
      <c r="AT28" s="1">
        <v>-0.37359999999999999</v>
      </c>
      <c r="AU28" s="1">
        <v>-0.37159999999999999</v>
      </c>
      <c r="AV28" s="1">
        <v>-0.37019999999999997</v>
      </c>
      <c r="AW28" s="1">
        <v>-0.36919999999999997</v>
      </c>
      <c r="AX28" s="1">
        <v>-0.36849999999999999</v>
      </c>
      <c r="AY28" s="1">
        <v>-0.36799999999999999</v>
      </c>
      <c r="AZ28" s="1">
        <v>-0.36770000000000003</v>
      </c>
      <c r="BA28" s="1">
        <v>-0.3674</v>
      </c>
      <c r="BB28" s="1">
        <v>-0.36730000000000002</v>
      </c>
      <c r="BC28" s="1">
        <v>-0.36709999999999998</v>
      </c>
      <c r="BD28" s="1">
        <v>-0.36699999999999999</v>
      </c>
      <c r="BE28" s="1">
        <v>-0.36699999999999999</v>
      </c>
      <c r="BF28" s="1">
        <v>-0.3669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-9.0229999999999997</v>
      </c>
      <c r="G29" s="1">
        <v>-9.0340000000000007</v>
      </c>
      <c r="H29" s="1">
        <v>-9.0350000000000001</v>
      </c>
      <c r="I29" s="1">
        <v>-9.0489999999999995</v>
      </c>
      <c r="J29" s="1">
        <v>-9.0489999999999995</v>
      </c>
      <c r="K29" s="1">
        <v>-9.0679999999999996</v>
      </c>
      <c r="L29" s="1">
        <v>-9.0679999999999996</v>
      </c>
      <c r="M29" s="1">
        <v>-9.0920000000000005</v>
      </c>
      <c r="N29" s="1">
        <v>-9.093</v>
      </c>
      <c r="O29" s="1">
        <v>-9.125</v>
      </c>
      <c r="P29" s="1">
        <v>-9.1280000000000001</v>
      </c>
      <c r="Q29" s="1">
        <v>-9.1720000000000006</v>
      </c>
      <c r="R29" s="1">
        <v>-9.1760000000000002</v>
      </c>
      <c r="S29" s="1">
        <v>-9.2370000000000001</v>
      </c>
      <c r="T29" s="1">
        <v>-9.2439999999999998</v>
      </c>
      <c r="U29" s="1">
        <v>-9.3279999999999994</v>
      </c>
      <c r="V29" s="1">
        <v>-9.3260000000000005</v>
      </c>
      <c r="W29" s="1">
        <v>-9.4239999999999995</v>
      </c>
      <c r="X29" s="1">
        <v>-9.3520000000000003</v>
      </c>
      <c r="Y29" s="1">
        <v>-9.4030000000000005</v>
      </c>
      <c r="Z29" s="1">
        <v>-9.0670000000000002</v>
      </c>
      <c r="AA29" s="1">
        <v>-9.6210000000000004</v>
      </c>
      <c r="AB29" s="1">
        <v>-8.74</v>
      </c>
      <c r="AC29" s="1">
        <v>-0.77429999999999999</v>
      </c>
      <c r="AD29" s="1">
        <v>-0.85660000000000003</v>
      </c>
      <c r="AE29" s="1">
        <v>-0.51559999999999995</v>
      </c>
      <c r="AF29" s="1">
        <v>-0.72770000000000001</v>
      </c>
      <c r="AG29" s="1">
        <v>-0.59550000000000003</v>
      </c>
      <c r="AH29" s="1">
        <v>-0.67300000000000004</v>
      </c>
      <c r="AI29" s="1">
        <v>-0.61550000000000005</v>
      </c>
      <c r="AJ29" s="1">
        <v>-0.64280000000000004</v>
      </c>
      <c r="AK29" s="1">
        <v>-0.61180000000000001</v>
      </c>
      <c r="AL29" s="1">
        <v>-0.61960000000000004</v>
      </c>
      <c r="AM29" s="1">
        <v>-0.48799999999999999</v>
      </c>
      <c r="AN29" s="1">
        <v>-0.44119999999999998</v>
      </c>
      <c r="AO29" s="1">
        <v>-0.41620000000000001</v>
      </c>
      <c r="AP29" s="1">
        <v>-0.40179999999999999</v>
      </c>
      <c r="AQ29" s="1">
        <v>-0.39250000000000002</v>
      </c>
      <c r="AR29" s="1">
        <v>-0.3861</v>
      </c>
      <c r="AS29" s="1">
        <v>-0.38159999999999999</v>
      </c>
      <c r="AT29" s="1">
        <v>-0.37840000000000001</v>
      </c>
      <c r="AU29" s="1">
        <v>-0.37609999999999999</v>
      </c>
      <c r="AV29" s="1">
        <v>-0.37440000000000001</v>
      </c>
      <c r="AW29" s="1">
        <v>-0.37319999999999998</v>
      </c>
      <c r="AX29" s="1">
        <v>-0.37240000000000001</v>
      </c>
      <c r="AY29" s="1">
        <v>-0.37180000000000002</v>
      </c>
      <c r="AZ29" s="1">
        <v>-0.37140000000000001</v>
      </c>
      <c r="BA29" s="1">
        <v>-0.37109999999999999</v>
      </c>
      <c r="BB29" s="1">
        <v>-0.37080000000000002</v>
      </c>
      <c r="BC29" s="1">
        <v>-0.37069999999999997</v>
      </c>
      <c r="BD29" s="1">
        <v>-0.3705</v>
      </c>
      <c r="BE29" s="1">
        <v>-0.3705</v>
      </c>
      <c r="BF29" s="1">
        <v>-0.37040000000000001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-9.0259999999999998</v>
      </c>
      <c r="H30" s="1">
        <v>-9.0370000000000008</v>
      </c>
      <c r="I30" s="1">
        <v>-9.0370000000000008</v>
      </c>
      <c r="J30" s="1">
        <v>-9.0519999999999996</v>
      </c>
      <c r="K30" s="1">
        <v>-9.0519999999999996</v>
      </c>
      <c r="L30" s="1">
        <v>-9.07</v>
      </c>
      <c r="M30" s="1">
        <v>-9.0709999999999997</v>
      </c>
      <c r="N30" s="1">
        <v>-9.0950000000000006</v>
      </c>
      <c r="O30" s="1">
        <v>-9.0960000000000001</v>
      </c>
      <c r="P30" s="1">
        <v>-9.1280000000000001</v>
      </c>
      <c r="Q30" s="1">
        <v>-9.1300000000000008</v>
      </c>
      <c r="R30" s="1">
        <v>-9.1739999999999995</v>
      </c>
      <c r="S30" s="1">
        <v>-9.1780000000000008</v>
      </c>
      <c r="T30" s="1">
        <v>-9.24</v>
      </c>
      <c r="U30" s="1">
        <v>-9.2460000000000004</v>
      </c>
      <c r="V30" s="1">
        <v>-9.33</v>
      </c>
      <c r="W30" s="1">
        <v>-9.3279999999999994</v>
      </c>
      <c r="X30" s="1">
        <v>-9.4269999999999996</v>
      </c>
      <c r="Y30" s="1">
        <v>-9.3539999999999992</v>
      </c>
      <c r="Z30" s="1">
        <v>-9.4060000000000006</v>
      </c>
      <c r="AA30" s="1">
        <v>-9.0690000000000008</v>
      </c>
      <c r="AB30" s="1">
        <v>-9.6229999999999993</v>
      </c>
      <c r="AC30" s="1">
        <v>-8.7409999999999997</v>
      </c>
      <c r="AD30" s="1">
        <v>-0.77439999999999998</v>
      </c>
      <c r="AE30" s="1">
        <v>-0.85670000000000002</v>
      </c>
      <c r="AF30" s="1">
        <v>-0.51570000000000005</v>
      </c>
      <c r="AG30" s="1">
        <v>-0.72789999999999999</v>
      </c>
      <c r="AH30" s="1">
        <v>-0.59560000000000002</v>
      </c>
      <c r="AI30" s="1">
        <v>-0.67320000000000002</v>
      </c>
      <c r="AJ30" s="1">
        <v>-0.61560000000000004</v>
      </c>
      <c r="AK30" s="1">
        <v>-0.64290000000000003</v>
      </c>
      <c r="AL30" s="1">
        <v>-0.61250000000000004</v>
      </c>
      <c r="AM30" s="1">
        <v>-0.4753</v>
      </c>
      <c r="AN30" s="1">
        <v>-0.4304</v>
      </c>
      <c r="AO30" s="1">
        <v>-0.40610000000000002</v>
      </c>
      <c r="AP30" s="1">
        <v>-0.39240000000000003</v>
      </c>
      <c r="AQ30" s="1">
        <v>-0.38429999999999997</v>
      </c>
      <c r="AR30" s="1">
        <v>-0.379</v>
      </c>
      <c r="AS30" s="1">
        <v>-0.37530000000000002</v>
      </c>
      <c r="AT30" s="1">
        <v>-0.37269999999999998</v>
      </c>
      <c r="AU30" s="1">
        <v>-0.37090000000000001</v>
      </c>
      <c r="AV30" s="1">
        <v>-0.36959999999999998</v>
      </c>
      <c r="AW30" s="1">
        <v>-0.36870000000000003</v>
      </c>
      <c r="AX30" s="1">
        <v>-0.36809999999999998</v>
      </c>
      <c r="AY30" s="1">
        <v>-0.36759999999999998</v>
      </c>
      <c r="AZ30" s="1">
        <v>-0.36730000000000002</v>
      </c>
      <c r="BA30" s="1">
        <v>-0.36709999999999998</v>
      </c>
      <c r="BB30" s="1">
        <v>-0.3669</v>
      </c>
      <c r="BC30" s="1">
        <v>-0.36680000000000001</v>
      </c>
      <c r="BD30" s="1">
        <v>-0.36670000000000003</v>
      </c>
      <c r="BE30" s="1">
        <v>-0.36659999999999998</v>
      </c>
      <c r="BF30" s="1">
        <v>-0.36659999999999998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-9.0190000000000001</v>
      </c>
      <c r="G31" s="1">
        <v>-9.0280000000000005</v>
      </c>
      <c r="H31" s="1">
        <v>-9.0280000000000005</v>
      </c>
      <c r="I31" s="1">
        <v>-9.0399999999999991</v>
      </c>
      <c r="J31" s="1">
        <v>-9.0399999999999991</v>
      </c>
      <c r="K31" s="1">
        <v>-9.0540000000000003</v>
      </c>
      <c r="L31" s="1">
        <v>-9.0540000000000003</v>
      </c>
      <c r="M31" s="1">
        <v>-9.0730000000000004</v>
      </c>
      <c r="N31" s="1">
        <v>-9.0730000000000004</v>
      </c>
      <c r="O31" s="1">
        <v>-9.0969999999999995</v>
      </c>
      <c r="P31" s="1">
        <v>-9.0980000000000008</v>
      </c>
      <c r="Q31" s="1">
        <v>-9.1300000000000008</v>
      </c>
      <c r="R31" s="1">
        <v>-9.1319999999999997</v>
      </c>
      <c r="S31" s="1">
        <v>-9.1760000000000002</v>
      </c>
      <c r="T31" s="1">
        <v>-9.18</v>
      </c>
      <c r="U31" s="1">
        <v>-9.2420000000000009</v>
      </c>
      <c r="V31" s="1">
        <v>-9.2479999999999993</v>
      </c>
      <c r="W31" s="1">
        <v>-9.3320000000000007</v>
      </c>
      <c r="X31" s="1">
        <v>-9.33</v>
      </c>
      <c r="Y31" s="1">
        <v>-9.4280000000000008</v>
      </c>
      <c r="Z31" s="1">
        <v>-9.3559999999999999</v>
      </c>
      <c r="AA31" s="1">
        <v>-9.407</v>
      </c>
      <c r="AB31" s="1">
        <v>-9.0709999999999997</v>
      </c>
      <c r="AC31" s="1">
        <v>-9.625</v>
      </c>
      <c r="AD31" s="1">
        <v>-8.7430000000000003</v>
      </c>
      <c r="AE31" s="1">
        <v>-0.77449999999999997</v>
      </c>
      <c r="AF31" s="1">
        <v>-0.8569</v>
      </c>
      <c r="AG31" s="1">
        <v>-0.51570000000000005</v>
      </c>
      <c r="AH31" s="1">
        <v>-0.72799999999999998</v>
      </c>
      <c r="AI31" s="1">
        <v>-0.59570000000000001</v>
      </c>
      <c r="AJ31" s="1">
        <v>-0.67330000000000001</v>
      </c>
      <c r="AK31" s="1">
        <v>-0.61570000000000003</v>
      </c>
      <c r="AL31" s="1">
        <v>-0.64219999999999999</v>
      </c>
      <c r="AM31" s="1">
        <v>-0.49419999999999997</v>
      </c>
      <c r="AN31" s="1">
        <v>-0.4446</v>
      </c>
      <c r="AO31" s="1">
        <v>-0.41810000000000003</v>
      </c>
      <c r="AP31" s="1">
        <v>-0.4027</v>
      </c>
      <c r="AQ31" s="1">
        <v>-0.39300000000000002</v>
      </c>
      <c r="AR31" s="1">
        <v>-0.38650000000000001</v>
      </c>
      <c r="AS31" s="1">
        <v>-0.3821</v>
      </c>
      <c r="AT31" s="1">
        <v>-0.37890000000000001</v>
      </c>
      <c r="AU31" s="1">
        <v>-0.37659999999999999</v>
      </c>
      <c r="AV31" s="1">
        <v>-0.37490000000000001</v>
      </c>
      <c r="AW31" s="1">
        <v>-0.37369999999999998</v>
      </c>
      <c r="AX31" s="1">
        <v>-0.37290000000000001</v>
      </c>
      <c r="AY31" s="1">
        <v>-0.37230000000000002</v>
      </c>
      <c r="AZ31" s="1">
        <v>-0.37190000000000001</v>
      </c>
      <c r="BA31" s="1">
        <v>-0.37159999999999999</v>
      </c>
      <c r="BB31" s="1">
        <v>-0.37130000000000002</v>
      </c>
      <c r="BC31" s="1">
        <v>-0.37119999999999997</v>
      </c>
      <c r="BD31" s="1">
        <v>-0.371</v>
      </c>
      <c r="BE31" s="1">
        <v>-0.37090000000000001</v>
      </c>
      <c r="BF31" s="1">
        <v>-0.37090000000000001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-9.0129999999999999</v>
      </c>
      <c r="E32" s="1">
        <v>-9.0129999999999999</v>
      </c>
      <c r="F32" s="1">
        <v>-9.0210000000000008</v>
      </c>
      <c r="G32" s="1">
        <v>-9.0210000000000008</v>
      </c>
      <c r="H32" s="1">
        <v>-9.0299999999999994</v>
      </c>
      <c r="I32" s="1">
        <v>-9.0310000000000006</v>
      </c>
      <c r="J32" s="1">
        <v>-9.0419999999999998</v>
      </c>
      <c r="K32" s="1">
        <v>-9.0419999999999998</v>
      </c>
      <c r="L32" s="1">
        <v>-9.0559999999999992</v>
      </c>
      <c r="M32" s="1">
        <v>-9.0559999999999992</v>
      </c>
      <c r="N32" s="1">
        <v>-9.0749999999999993</v>
      </c>
      <c r="O32" s="1">
        <v>-9.0749999999999993</v>
      </c>
      <c r="P32" s="1">
        <v>-9.0990000000000002</v>
      </c>
      <c r="Q32" s="1">
        <v>-9.1</v>
      </c>
      <c r="R32" s="1">
        <v>-9.1319999999999997</v>
      </c>
      <c r="S32" s="1">
        <v>-9.1340000000000003</v>
      </c>
      <c r="T32" s="1">
        <v>-9.1780000000000008</v>
      </c>
      <c r="U32" s="1">
        <v>-9.1820000000000004</v>
      </c>
      <c r="V32" s="1">
        <v>-9.2430000000000003</v>
      </c>
      <c r="W32" s="1">
        <v>-9.25</v>
      </c>
      <c r="X32" s="1">
        <v>-9.3330000000000002</v>
      </c>
      <c r="Y32" s="1">
        <v>-9.3320000000000007</v>
      </c>
      <c r="Z32" s="1">
        <v>-9.43</v>
      </c>
      <c r="AA32" s="1">
        <v>-9.3580000000000005</v>
      </c>
      <c r="AB32" s="1">
        <v>-9.4090000000000007</v>
      </c>
      <c r="AC32" s="1">
        <v>-9.0730000000000004</v>
      </c>
      <c r="AD32" s="1">
        <v>-9.6270000000000007</v>
      </c>
      <c r="AE32" s="1">
        <v>-8.7439999999999998</v>
      </c>
      <c r="AF32" s="1">
        <v>-0.77449999999999997</v>
      </c>
      <c r="AG32" s="1">
        <v>-0.85709999999999997</v>
      </c>
      <c r="AH32" s="1">
        <v>-0.51580000000000004</v>
      </c>
      <c r="AI32" s="1">
        <v>-0.72819999999999996</v>
      </c>
      <c r="AJ32" s="1">
        <v>-0.59570000000000001</v>
      </c>
      <c r="AK32" s="1">
        <v>-0.67330000000000001</v>
      </c>
      <c r="AL32" s="1">
        <v>-0.6169</v>
      </c>
      <c r="AM32" s="1">
        <v>-0.47020000000000001</v>
      </c>
      <c r="AN32" s="1">
        <v>-0.42599999999999999</v>
      </c>
      <c r="AO32" s="1">
        <v>-0.4022</v>
      </c>
      <c r="AP32" s="1">
        <v>-0.38900000000000001</v>
      </c>
      <c r="AQ32" s="1">
        <v>-0.38119999999999998</v>
      </c>
      <c r="AR32" s="1">
        <v>-0.37640000000000001</v>
      </c>
      <c r="AS32" s="1">
        <v>-0.37319999999999998</v>
      </c>
      <c r="AT32" s="1">
        <v>-0.37109999999999999</v>
      </c>
      <c r="AU32" s="1">
        <v>-0.36959999999999998</v>
      </c>
      <c r="AV32" s="1">
        <v>-0.36849999999999999</v>
      </c>
      <c r="AW32" s="1">
        <v>-0.36780000000000002</v>
      </c>
      <c r="AX32" s="1">
        <v>-0.36730000000000002</v>
      </c>
      <c r="AY32" s="1">
        <v>-0.3669</v>
      </c>
      <c r="AZ32" s="1">
        <v>-0.36659999999999998</v>
      </c>
      <c r="BA32" s="1">
        <v>-0.3664</v>
      </c>
      <c r="BB32" s="1">
        <v>-0.36630000000000001</v>
      </c>
      <c r="BC32" s="1">
        <v>-0.36620000000000003</v>
      </c>
      <c r="BD32" s="1">
        <v>-0.36609999999999998</v>
      </c>
      <c r="BE32" s="1">
        <v>-0.36599999999999999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-9.016</v>
      </c>
      <c r="G33" s="1">
        <v>-9.0229999999999997</v>
      </c>
      <c r="H33" s="1">
        <v>-9.0229999999999997</v>
      </c>
      <c r="I33" s="1">
        <v>-9.032</v>
      </c>
      <c r="J33" s="1">
        <v>-9.0329999999999995</v>
      </c>
      <c r="K33" s="1">
        <v>-9.0440000000000005</v>
      </c>
      <c r="L33" s="1">
        <v>-9.0440000000000005</v>
      </c>
      <c r="M33" s="1">
        <v>-9.0579999999999998</v>
      </c>
      <c r="N33" s="1">
        <v>-9.0579999999999998</v>
      </c>
      <c r="O33" s="1">
        <v>-9.077</v>
      </c>
      <c r="P33" s="1">
        <v>-9.077</v>
      </c>
      <c r="Q33" s="1">
        <v>-9.1010000000000009</v>
      </c>
      <c r="R33" s="1">
        <v>-9.1020000000000003</v>
      </c>
      <c r="S33" s="1">
        <v>-9.1340000000000003</v>
      </c>
      <c r="T33" s="1">
        <v>-9.1359999999999992</v>
      </c>
      <c r="U33" s="1">
        <v>-9.1790000000000003</v>
      </c>
      <c r="V33" s="1">
        <v>-9.1839999999999993</v>
      </c>
      <c r="W33" s="1">
        <v>-9.2449999999999992</v>
      </c>
      <c r="X33" s="1">
        <v>-9.2509999999999994</v>
      </c>
      <c r="Y33" s="1">
        <v>-9.3350000000000009</v>
      </c>
      <c r="Z33" s="1">
        <v>-9.3330000000000002</v>
      </c>
      <c r="AA33" s="1">
        <v>-9.4320000000000004</v>
      </c>
      <c r="AB33" s="1">
        <v>-9.359</v>
      </c>
      <c r="AC33" s="1">
        <v>-9.41</v>
      </c>
      <c r="AD33" s="1">
        <v>-9.0739999999999998</v>
      </c>
      <c r="AE33" s="1">
        <v>-9.6280000000000001</v>
      </c>
      <c r="AF33" s="1">
        <v>-8.7460000000000004</v>
      </c>
      <c r="AG33" s="1">
        <v>-0.77459999999999996</v>
      </c>
      <c r="AH33" s="1">
        <v>-0.85719999999999996</v>
      </c>
      <c r="AI33" s="1">
        <v>-0.51580000000000004</v>
      </c>
      <c r="AJ33" s="1">
        <v>-0.72829999999999995</v>
      </c>
      <c r="AK33" s="1">
        <v>-0.59589999999999999</v>
      </c>
      <c r="AL33" s="1">
        <v>-0.67179999999999995</v>
      </c>
      <c r="AM33" s="1">
        <v>-0.50439999999999996</v>
      </c>
      <c r="AN33" s="1">
        <v>-0.4496</v>
      </c>
      <c r="AO33" s="1">
        <v>-0.42109999999999997</v>
      </c>
      <c r="AP33" s="1">
        <v>-0.40389999999999998</v>
      </c>
      <c r="AQ33" s="1">
        <v>-0.39279999999999998</v>
      </c>
      <c r="AR33" s="1">
        <v>-0.3856</v>
      </c>
      <c r="AS33" s="1">
        <v>-0.38059999999999999</v>
      </c>
      <c r="AT33" s="1">
        <v>-0.37719999999999998</v>
      </c>
      <c r="AU33" s="1">
        <v>-0.37469999999999998</v>
      </c>
      <c r="AV33" s="1">
        <v>-0.373</v>
      </c>
      <c r="AW33" s="1">
        <v>-0.37169999999999997</v>
      </c>
      <c r="AX33" s="1">
        <v>-0.37090000000000001</v>
      </c>
      <c r="AY33" s="1">
        <v>-0.37019999999999997</v>
      </c>
      <c r="AZ33" s="1">
        <v>-0.36980000000000002</v>
      </c>
      <c r="BA33" s="1">
        <v>-0.3695</v>
      </c>
      <c r="BB33" s="1">
        <v>-0.36919999999999997</v>
      </c>
      <c r="BC33" s="1">
        <v>-0.36909999999999998</v>
      </c>
      <c r="BD33" s="1">
        <v>-0.36890000000000001</v>
      </c>
      <c r="BE33" s="1">
        <v>-0.36890000000000001</v>
      </c>
      <c r="BF33" s="1">
        <v>-0.36880000000000002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-9.0109999999999992</v>
      </c>
      <c r="E34" s="1">
        <v>-9.0109999999999992</v>
      </c>
      <c r="F34" s="1">
        <v>-9.0169999999999995</v>
      </c>
      <c r="G34" s="1">
        <v>-9.0180000000000007</v>
      </c>
      <c r="H34" s="1">
        <v>-9.0250000000000004</v>
      </c>
      <c r="I34" s="1">
        <v>-9.0250000000000004</v>
      </c>
      <c r="J34" s="1">
        <v>-9.0340000000000007</v>
      </c>
      <c r="K34" s="1">
        <v>-9.0350000000000001</v>
      </c>
      <c r="L34" s="1">
        <v>-9.0459999999999994</v>
      </c>
      <c r="M34" s="1">
        <v>-9.0459999999999994</v>
      </c>
      <c r="N34" s="1">
        <v>-9.06</v>
      </c>
      <c r="O34" s="1">
        <v>-9.06</v>
      </c>
      <c r="P34" s="1">
        <v>-9.0779999999999994</v>
      </c>
      <c r="Q34" s="1">
        <v>-9.0790000000000006</v>
      </c>
      <c r="R34" s="1">
        <v>-9.1020000000000003</v>
      </c>
      <c r="S34" s="1">
        <v>-9.1029999999999998</v>
      </c>
      <c r="T34" s="1">
        <v>-9.1349999999999998</v>
      </c>
      <c r="U34" s="1">
        <v>-9.1370000000000005</v>
      </c>
      <c r="V34" s="1">
        <v>-9.1809999999999992</v>
      </c>
      <c r="W34" s="1">
        <v>-9.1850000000000005</v>
      </c>
      <c r="X34" s="1">
        <v>-9.2460000000000004</v>
      </c>
      <c r="Y34" s="1">
        <v>-9.2530000000000001</v>
      </c>
      <c r="Z34" s="1">
        <v>-9.3360000000000003</v>
      </c>
      <c r="AA34" s="1">
        <v>-9.3350000000000009</v>
      </c>
      <c r="AB34" s="1">
        <v>-9.4329999999999998</v>
      </c>
      <c r="AC34" s="1">
        <v>-9.3610000000000007</v>
      </c>
      <c r="AD34" s="1">
        <v>-9.4120000000000008</v>
      </c>
      <c r="AE34" s="1">
        <v>-9.0760000000000005</v>
      </c>
      <c r="AF34" s="1">
        <v>-9.6289999999999996</v>
      </c>
      <c r="AG34" s="1">
        <v>-8.7469999999999999</v>
      </c>
      <c r="AH34" s="1">
        <v>-0.77470000000000006</v>
      </c>
      <c r="AI34" s="1">
        <v>-0.85729999999999995</v>
      </c>
      <c r="AJ34" s="1">
        <v>-0.51590000000000003</v>
      </c>
      <c r="AK34" s="1">
        <v>-0.72819999999999996</v>
      </c>
      <c r="AL34" s="1">
        <v>-0.59850000000000003</v>
      </c>
      <c r="AM34" s="1">
        <v>-0.45839999999999997</v>
      </c>
      <c r="AN34" s="1">
        <v>-0.41830000000000001</v>
      </c>
      <c r="AO34" s="1">
        <v>-0.3982</v>
      </c>
      <c r="AP34" s="1">
        <v>-0.38690000000000002</v>
      </c>
      <c r="AQ34" s="1">
        <v>-0.38019999999999998</v>
      </c>
      <c r="AR34" s="1">
        <v>-0.37590000000000001</v>
      </c>
      <c r="AS34" s="1">
        <v>-0.37319999999999998</v>
      </c>
      <c r="AT34" s="1">
        <v>-0.3715</v>
      </c>
      <c r="AU34" s="1">
        <v>-0.37030000000000002</v>
      </c>
      <c r="AV34" s="1">
        <v>-0.3695</v>
      </c>
      <c r="AW34" s="1">
        <v>-0.36890000000000001</v>
      </c>
      <c r="AX34" s="1">
        <v>-0.36840000000000001</v>
      </c>
      <c r="AY34" s="1">
        <v>-0.36809999999999998</v>
      </c>
      <c r="AZ34" s="1">
        <v>-0.36780000000000002</v>
      </c>
      <c r="BA34" s="1">
        <v>-0.36759999999999998</v>
      </c>
      <c r="BB34" s="1">
        <v>-0.36749999999999999</v>
      </c>
      <c r="BC34" s="1">
        <v>-0.3674</v>
      </c>
      <c r="BD34" s="1">
        <v>-0.36730000000000002</v>
      </c>
      <c r="BE34" s="1">
        <v>-0.36720000000000003</v>
      </c>
      <c r="BF34" s="1">
        <v>-0.36720000000000003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-9.02</v>
      </c>
      <c r="I35" s="1">
        <v>-9.0269999999999992</v>
      </c>
      <c r="J35" s="1">
        <v>-9.0269999999999992</v>
      </c>
      <c r="K35" s="1">
        <v>-9.0359999999999996</v>
      </c>
      <c r="L35" s="1">
        <v>-9.0359999999999996</v>
      </c>
      <c r="M35" s="1">
        <v>-9.048</v>
      </c>
      <c r="N35" s="1">
        <v>-9.048</v>
      </c>
      <c r="O35" s="1">
        <v>-9.0619999999999994</v>
      </c>
      <c r="P35" s="1">
        <v>-9.0619999999999994</v>
      </c>
      <c r="Q35" s="1">
        <v>-9.08</v>
      </c>
      <c r="R35" s="1">
        <v>-9.08</v>
      </c>
      <c r="S35" s="1">
        <v>-9.1039999999999992</v>
      </c>
      <c r="T35" s="1">
        <v>-9.1050000000000004</v>
      </c>
      <c r="U35" s="1">
        <v>-9.1359999999999992</v>
      </c>
      <c r="V35" s="1">
        <v>-9.1389999999999993</v>
      </c>
      <c r="W35" s="1">
        <v>-9.1820000000000004</v>
      </c>
      <c r="X35" s="1">
        <v>-9.1869999999999994</v>
      </c>
      <c r="Y35" s="1">
        <v>-9.2469999999999999</v>
      </c>
      <c r="Z35" s="1">
        <v>-9.2539999999999996</v>
      </c>
      <c r="AA35" s="1">
        <v>-9.3369999999999997</v>
      </c>
      <c r="AB35" s="1">
        <v>-9.3360000000000003</v>
      </c>
      <c r="AC35" s="1">
        <v>-9.4339999999999993</v>
      </c>
      <c r="AD35" s="1">
        <v>-9.3620000000000001</v>
      </c>
      <c r="AE35" s="1">
        <v>-9.4130000000000003</v>
      </c>
      <c r="AF35" s="1">
        <v>-9.077</v>
      </c>
      <c r="AG35" s="1">
        <v>-9.6310000000000002</v>
      </c>
      <c r="AH35" s="1">
        <v>-8.7479999999999993</v>
      </c>
      <c r="AI35" s="1">
        <v>-0.77470000000000006</v>
      </c>
      <c r="AJ35" s="1">
        <v>-0.85740000000000005</v>
      </c>
      <c r="AK35" s="1">
        <v>-0.51619999999999999</v>
      </c>
      <c r="AL35" s="1">
        <v>-0.72430000000000005</v>
      </c>
      <c r="AM35" s="1">
        <v>-0.52149999999999996</v>
      </c>
      <c r="AN35" s="1">
        <v>-0.45429999999999998</v>
      </c>
      <c r="AO35" s="1">
        <v>-0.42080000000000001</v>
      </c>
      <c r="AP35" s="1">
        <v>-0.4007</v>
      </c>
      <c r="AQ35" s="1">
        <v>-0.38790000000000002</v>
      </c>
      <c r="AR35" s="1">
        <v>-0.37919999999999998</v>
      </c>
      <c r="AS35" s="1">
        <v>-0.37330000000000002</v>
      </c>
      <c r="AT35" s="1">
        <v>-0.36919999999999997</v>
      </c>
      <c r="AU35" s="1">
        <v>-0.3664</v>
      </c>
      <c r="AV35" s="1">
        <v>-0.3644</v>
      </c>
      <c r="AW35" s="1">
        <v>-0.36299999999999999</v>
      </c>
      <c r="AX35" s="1">
        <v>-0.36199999999999999</v>
      </c>
      <c r="AY35" s="1">
        <v>-0.36130000000000001</v>
      </c>
      <c r="AZ35" s="1">
        <v>-0.36080000000000001</v>
      </c>
      <c r="BA35" s="1">
        <v>-0.36049999999999999</v>
      </c>
      <c r="BB35" s="1">
        <v>-0.36030000000000001</v>
      </c>
      <c r="BC35" s="1">
        <v>-0.36009999999999998</v>
      </c>
      <c r="BD35" s="1">
        <v>-0.36</v>
      </c>
      <c r="BE35" s="1">
        <v>-0.3599</v>
      </c>
      <c r="BF35" s="1">
        <v>-0.3599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-9.0150000000000006</v>
      </c>
      <c r="G36" s="1">
        <v>-9.0150000000000006</v>
      </c>
      <c r="H36" s="1">
        <v>-9.0210000000000008</v>
      </c>
      <c r="I36" s="1">
        <v>-9.0210000000000008</v>
      </c>
      <c r="J36" s="1">
        <v>-9.0289999999999999</v>
      </c>
      <c r="K36" s="1">
        <v>-9.0289999999999999</v>
      </c>
      <c r="L36" s="1">
        <v>-9.0380000000000003</v>
      </c>
      <c r="M36" s="1">
        <v>-9.0380000000000003</v>
      </c>
      <c r="N36" s="1">
        <v>-9.0489999999999995</v>
      </c>
      <c r="O36" s="1">
        <v>-9.0489999999999995</v>
      </c>
      <c r="P36" s="1">
        <v>-9.0630000000000006</v>
      </c>
      <c r="Q36" s="1">
        <v>-9.0630000000000006</v>
      </c>
      <c r="R36" s="1">
        <v>-9.0809999999999995</v>
      </c>
      <c r="S36" s="1">
        <v>-9.0809999999999995</v>
      </c>
      <c r="T36" s="1">
        <v>-9.1050000000000004</v>
      </c>
      <c r="U36" s="1">
        <v>-9.1059999999999999</v>
      </c>
      <c r="V36" s="1">
        <v>-9.1379999999999999</v>
      </c>
      <c r="W36" s="1">
        <v>-9.14</v>
      </c>
      <c r="X36" s="1">
        <v>-9.1829999999999998</v>
      </c>
      <c r="Y36" s="1">
        <v>-9.1880000000000006</v>
      </c>
      <c r="Z36" s="1">
        <v>-9.2479999999999993</v>
      </c>
      <c r="AA36" s="1">
        <v>-9.2550000000000008</v>
      </c>
      <c r="AB36" s="1">
        <v>-9.3390000000000004</v>
      </c>
      <c r="AC36" s="1">
        <v>-9.3369999999999997</v>
      </c>
      <c r="AD36" s="1">
        <v>-9.4350000000000005</v>
      </c>
      <c r="AE36" s="1">
        <v>-9.3629999999999995</v>
      </c>
      <c r="AF36" s="1">
        <v>-9.4139999999999997</v>
      </c>
      <c r="AG36" s="1">
        <v>-9.0779999999999994</v>
      </c>
      <c r="AH36" s="1">
        <v>-9.6319999999999997</v>
      </c>
      <c r="AI36" s="1">
        <v>-8.7479999999999993</v>
      </c>
      <c r="AJ36" s="1">
        <v>-0.77470000000000006</v>
      </c>
      <c r="AK36" s="1">
        <v>-0.8569</v>
      </c>
      <c r="AL36" s="1">
        <v>-0.52259999999999995</v>
      </c>
      <c r="AM36" s="1">
        <v>-0.44929999999999998</v>
      </c>
      <c r="AN36" s="1">
        <v>-0.42209999999999998</v>
      </c>
      <c r="AO36" s="1">
        <v>-0.4103</v>
      </c>
      <c r="AP36" s="1">
        <v>-0.40350000000000003</v>
      </c>
      <c r="AQ36" s="1">
        <v>-0.3992</v>
      </c>
      <c r="AR36" s="1">
        <v>-0.3967</v>
      </c>
      <c r="AS36" s="1">
        <v>-0.39489999999999997</v>
      </c>
      <c r="AT36" s="1">
        <v>-0.39369999999999999</v>
      </c>
      <c r="AU36" s="1">
        <v>-0.39269999999999999</v>
      </c>
      <c r="AV36" s="1">
        <v>-0.39190000000000003</v>
      </c>
      <c r="AW36" s="1">
        <v>-0.39140000000000003</v>
      </c>
      <c r="AX36" s="1">
        <v>-0.39090000000000003</v>
      </c>
      <c r="AY36" s="1">
        <v>-0.39050000000000001</v>
      </c>
      <c r="AZ36" s="1">
        <v>-0.3901</v>
      </c>
      <c r="BA36" s="1">
        <v>-0.38979999999999998</v>
      </c>
      <c r="BB36" s="1">
        <v>-0.3896</v>
      </c>
      <c r="BC36" s="1">
        <v>-0.38940000000000002</v>
      </c>
      <c r="BD36" s="1">
        <v>-0.38919999999999999</v>
      </c>
      <c r="BE36" s="1">
        <v>-0.38900000000000001</v>
      </c>
      <c r="BF36" s="1">
        <v>-0.38890000000000002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-9.0169999999999995</v>
      </c>
      <c r="I37" s="1">
        <v>-9.0229999999999997</v>
      </c>
      <c r="J37" s="1">
        <v>-9.0229999999999997</v>
      </c>
      <c r="K37" s="1">
        <v>-9.0299999999999994</v>
      </c>
      <c r="L37" s="1">
        <v>-9.0299999999999994</v>
      </c>
      <c r="M37" s="1">
        <v>-9.0389999999999997</v>
      </c>
      <c r="N37" s="1">
        <v>-9.0389999999999997</v>
      </c>
      <c r="O37" s="1">
        <v>-9.0500000000000007</v>
      </c>
      <c r="P37" s="1">
        <v>-9.0500000000000007</v>
      </c>
      <c r="Q37" s="1">
        <v>-9.0640000000000001</v>
      </c>
      <c r="R37" s="1">
        <v>-9.0640000000000001</v>
      </c>
      <c r="S37" s="1">
        <v>-9.0820000000000007</v>
      </c>
      <c r="T37" s="1">
        <v>-9.0820000000000007</v>
      </c>
      <c r="U37" s="1">
        <v>-9.1059999999999999</v>
      </c>
      <c r="V37" s="1">
        <v>-9.1069999999999993</v>
      </c>
      <c r="W37" s="1">
        <v>-9.1389999999999993</v>
      </c>
      <c r="X37" s="1">
        <v>-9.141</v>
      </c>
      <c r="Y37" s="1">
        <v>-9.1839999999999993</v>
      </c>
      <c r="Z37" s="1">
        <v>-9.1890000000000001</v>
      </c>
      <c r="AA37" s="1">
        <v>-9.2490000000000006</v>
      </c>
      <c r="AB37" s="1">
        <v>-9.2560000000000002</v>
      </c>
      <c r="AC37" s="1">
        <v>-9.3390000000000004</v>
      </c>
      <c r="AD37" s="1">
        <v>-9.3379999999999992</v>
      </c>
      <c r="AE37" s="1">
        <v>-9.4359999999999999</v>
      </c>
      <c r="AF37" s="1">
        <v>-9.3640000000000008</v>
      </c>
      <c r="AG37" s="1">
        <v>-9.4149999999999991</v>
      </c>
      <c r="AH37" s="1">
        <v>-9.0779999999999994</v>
      </c>
      <c r="AI37" s="1">
        <v>-9.6340000000000003</v>
      </c>
      <c r="AJ37" s="1">
        <v>-8.7479999999999993</v>
      </c>
      <c r="AK37" s="1">
        <v>-0.77410000000000001</v>
      </c>
      <c r="AL37" s="1">
        <v>-0.84619999999999995</v>
      </c>
      <c r="AM37" s="1">
        <v>-0.504</v>
      </c>
      <c r="AN37" s="1">
        <v>-0.4138</v>
      </c>
      <c r="AO37" s="1">
        <v>-0.37009999999999998</v>
      </c>
      <c r="AP37" s="1">
        <v>-0.34660000000000002</v>
      </c>
      <c r="AQ37" s="1">
        <v>-0.33160000000000001</v>
      </c>
      <c r="AR37" s="1">
        <v>-0.32169999999999999</v>
      </c>
      <c r="AS37" s="1">
        <v>-0.315</v>
      </c>
      <c r="AT37" s="1">
        <v>-0.31040000000000001</v>
      </c>
      <c r="AU37" s="1">
        <v>-0.30740000000000001</v>
      </c>
      <c r="AV37" s="1">
        <v>-0.30549999999999999</v>
      </c>
      <c r="AW37" s="1">
        <v>-0.30420000000000003</v>
      </c>
      <c r="AX37" s="1">
        <v>-0.3034</v>
      </c>
      <c r="AY37" s="1">
        <v>-0.3029</v>
      </c>
      <c r="AZ37" s="1">
        <v>-0.30259999999999998</v>
      </c>
      <c r="BA37" s="1">
        <v>-0.30249999999999999</v>
      </c>
      <c r="BB37" s="1">
        <v>-0.3024</v>
      </c>
      <c r="BC37" s="1">
        <v>-0.3024</v>
      </c>
      <c r="BD37" s="1">
        <v>-0.3024</v>
      </c>
      <c r="BE37" s="1">
        <v>-0.30249999999999999</v>
      </c>
      <c r="BF37" s="1">
        <v>-0.30249999999999999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-9.0180000000000007</v>
      </c>
      <c r="I38" s="1">
        <v>-9.0180000000000007</v>
      </c>
      <c r="J38" s="1">
        <v>-9.0239999999999991</v>
      </c>
      <c r="K38" s="1">
        <v>-9.0239999999999991</v>
      </c>
      <c r="L38" s="1">
        <v>-9.0310000000000006</v>
      </c>
      <c r="M38" s="1">
        <v>-9.032</v>
      </c>
      <c r="N38" s="1">
        <v>-9.0399999999999991</v>
      </c>
      <c r="O38" s="1">
        <v>-9.0399999999999991</v>
      </c>
      <c r="P38" s="1">
        <v>-9.0510000000000002</v>
      </c>
      <c r="Q38" s="1">
        <v>-9.0510000000000002</v>
      </c>
      <c r="R38" s="1">
        <v>-9.0649999999999995</v>
      </c>
      <c r="S38" s="1">
        <v>-9.0649999999999995</v>
      </c>
      <c r="T38" s="1">
        <v>-9.0830000000000002</v>
      </c>
      <c r="U38" s="1">
        <v>-9.0830000000000002</v>
      </c>
      <c r="V38" s="1">
        <v>-9.1069999999999993</v>
      </c>
      <c r="W38" s="1">
        <v>-9.1080000000000005</v>
      </c>
      <c r="X38" s="1">
        <v>-9.1389999999999993</v>
      </c>
      <c r="Y38" s="1">
        <v>-9.1419999999999995</v>
      </c>
      <c r="Z38" s="1">
        <v>-9.1850000000000005</v>
      </c>
      <c r="AA38" s="1">
        <v>-9.19</v>
      </c>
      <c r="AB38" s="1">
        <v>-9.25</v>
      </c>
      <c r="AC38" s="1">
        <v>-9.2569999999999997</v>
      </c>
      <c r="AD38" s="1">
        <v>-9.34</v>
      </c>
      <c r="AE38" s="1">
        <v>-9.3390000000000004</v>
      </c>
      <c r="AF38" s="1">
        <v>-9.4369999999999994</v>
      </c>
      <c r="AG38" s="1">
        <v>-9.3640000000000008</v>
      </c>
      <c r="AH38" s="1">
        <v>-9.4160000000000004</v>
      </c>
      <c r="AI38" s="1">
        <v>-9.077</v>
      </c>
      <c r="AJ38" s="1">
        <v>-9.6349999999999998</v>
      </c>
      <c r="AK38" s="1">
        <v>-8.7349999999999994</v>
      </c>
      <c r="AL38" s="1">
        <v>-0.78139999999999998</v>
      </c>
      <c r="AM38" s="1">
        <v>-0.7298</v>
      </c>
      <c r="AN38" s="1">
        <v>-0.69579999999999997</v>
      </c>
      <c r="AO38" s="1">
        <v>-0.67810000000000004</v>
      </c>
      <c r="AP38" s="1">
        <v>-0.66539999999999999</v>
      </c>
      <c r="AQ38" s="1">
        <v>-0.65690000000000004</v>
      </c>
      <c r="AR38" s="1">
        <v>-0.65090000000000003</v>
      </c>
      <c r="AS38" s="1">
        <v>-0.64680000000000004</v>
      </c>
      <c r="AT38" s="1">
        <v>-0.64370000000000005</v>
      </c>
      <c r="AU38" s="1">
        <v>-0.64119999999999999</v>
      </c>
      <c r="AV38" s="1">
        <v>-0.63919999999999999</v>
      </c>
      <c r="AW38" s="1">
        <v>-0.63759999999999994</v>
      </c>
      <c r="AX38" s="1">
        <v>-0.63629999999999998</v>
      </c>
      <c r="AY38" s="1">
        <v>-0.6351</v>
      </c>
      <c r="AZ38" s="1">
        <v>-0.63419999999999999</v>
      </c>
      <c r="BA38" s="1">
        <v>-0.63339999999999996</v>
      </c>
      <c r="BB38" s="1">
        <v>-0.63270000000000004</v>
      </c>
      <c r="BC38" s="1">
        <v>-0.6321</v>
      </c>
      <c r="BD38" s="1">
        <v>-0.63170000000000004</v>
      </c>
      <c r="BE38" s="1">
        <v>-0.63129999999999997</v>
      </c>
      <c r="BF38" s="1">
        <v>-0.63100000000000001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-9.0310000000000006</v>
      </c>
      <c r="G39" s="1">
        <v>-8.99</v>
      </c>
      <c r="H39" s="1">
        <v>-9.0410000000000004</v>
      </c>
      <c r="I39" s="1">
        <v>-8.9879999999999995</v>
      </c>
      <c r="J39" s="1">
        <v>-9.0540000000000003</v>
      </c>
      <c r="K39" s="1">
        <v>-8.9870000000000001</v>
      </c>
      <c r="L39" s="1">
        <v>-9.0690000000000008</v>
      </c>
      <c r="M39" s="1">
        <v>-8.984</v>
      </c>
      <c r="N39" s="1">
        <v>-9.0869999999999997</v>
      </c>
      <c r="O39" s="1">
        <v>-8.9809999999999999</v>
      </c>
      <c r="P39" s="1">
        <v>-9.109</v>
      </c>
      <c r="Q39" s="1">
        <v>-8.9760000000000009</v>
      </c>
      <c r="R39" s="1">
        <v>-9.1370000000000005</v>
      </c>
      <c r="S39" s="1">
        <v>-8.9710000000000001</v>
      </c>
      <c r="T39" s="1">
        <v>-9.1720000000000006</v>
      </c>
      <c r="U39" s="1">
        <v>-8.9649999999999999</v>
      </c>
      <c r="V39" s="1">
        <v>-9.2159999999999993</v>
      </c>
      <c r="W39" s="1">
        <v>-8.9580000000000002</v>
      </c>
      <c r="X39" s="1">
        <v>-9.2750000000000004</v>
      </c>
      <c r="Y39" s="1">
        <v>-8.9510000000000005</v>
      </c>
      <c r="Z39" s="1">
        <v>-9.3520000000000003</v>
      </c>
      <c r="AA39" s="1">
        <v>-8.9459999999999997</v>
      </c>
      <c r="AB39" s="1">
        <v>-9.4570000000000007</v>
      </c>
      <c r="AC39" s="1">
        <v>-8.9429999999999996</v>
      </c>
      <c r="AD39" s="1">
        <v>-9.6029999999999998</v>
      </c>
      <c r="AE39" s="1">
        <v>-8.94</v>
      </c>
      <c r="AF39" s="1">
        <v>-9.8010000000000002</v>
      </c>
      <c r="AG39" s="1">
        <v>-8.8960000000000008</v>
      </c>
      <c r="AH39" s="1">
        <v>-10.02</v>
      </c>
      <c r="AI39" s="1">
        <v>-8.6110000000000007</v>
      </c>
      <c r="AJ39" s="1">
        <v>-10.17</v>
      </c>
      <c r="AK39" s="1">
        <v>-7.8369999999999997</v>
      </c>
      <c r="AL39" s="1">
        <v>-11.5</v>
      </c>
      <c r="AM39" s="1">
        <v>-8.452</v>
      </c>
      <c r="AN39" s="1">
        <v>-7.3840000000000003</v>
      </c>
      <c r="AO39" s="1">
        <v>-6.835</v>
      </c>
      <c r="AP39" s="1">
        <v>-6.4909999999999997</v>
      </c>
      <c r="AQ39" s="1">
        <v>-6.2510000000000003</v>
      </c>
      <c r="AR39" s="1">
        <v>-6.077</v>
      </c>
      <c r="AS39" s="1">
        <v>-5.9470000000000001</v>
      </c>
      <c r="AT39" s="1">
        <v>-5.8460000000000001</v>
      </c>
      <c r="AU39" s="1">
        <v>-5.7670000000000003</v>
      </c>
      <c r="AV39" s="1">
        <v>-5.7050000000000001</v>
      </c>
      <c r="AW39" s="1">
        <v>-5.6550000000000002</v>
      </c>
      <c r="AX39" s="1">
        <v>-5.6150000000000002</v>
      </c>
      <c r="AY39" s="1">
        <v>-5.5830000000000002</v>
      </c>
      <c r="AZ39" s="1">
        <v>-5.5570000000000004</v>
      </c>
      <c r="BA39" s="1">
        <v>-5.5359999999999996</v>
      </c>
      <c r="BB39" s="1">
        <v>-5.5190000000000001</v>
      </c>
      <c r="BC39" s="1">
        <v>-5.5049999999999999</v>
      </c>
      <c r="BD39" s="1">
        <v>-5.4939999999999998</v>
      </c>
      <c r="BE39" s="1">
        <v>-5.4850000000000003</v>
      </c>
      <c r="BF39" s="1">
        <v>-5.4770000000000003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-9.0069999999999997</v>
      </c>
      <c r="E40" s="1">
        <v>-9.0079999999999991</v>
      </c>
      <c r="F40" s="1">
        <v>-9.01</v>
      </c>
      <c r="G40" s="1">
        <v>-9.0120000000000005</v>
      </c>
      <c r="H40" s="1">
        <v>-9.0150000000000006</v>
      </c>
      <c r="I40" s="1">
        <v>-9.016</v>
      </c>
      <c r="J40" s="1">
        <v>-9.02</v>
      </c>
      <c r="K40" s="1">
        <v>-9.0210000000000008</v>
      </c>
      <c r="L40" s="1">
        <v>-9.0259999999999998</v>
      </c>
      <c r="M40" s="1">
        <v>-9.0280000000000005</v>
      </c>
      <c r="N40" s="1">
        <v>-9.0340000000000007</v>
      </c>
      <c r="O40" s="1">
        <v>-9.0350000000000001</v>
      </c>
      <c r="P40" s="1">
        <v>-9.0419999999999998</v>
      </c>
      <c r="Q40" s="1">
        <v>-9.0440000000000005</v>
      </c>
      <c r="R40" s="1">
        <v>-9.0530000000000008</v>
      </c>
      <c r="S40" s="1">
        <v>-9.0559999999999992</v>
      </c>
      <c r="T40" s="1">
        <v>-9.0670000000000002</v>
      </c>
      <c r="U40" s="1">
        <v>-9.07</v>
      </c>
      <c r="V40" s="1">
        <v>-9.0850000000000009</v>
      </c>
      <c r="W40" s="1">
        <v>-9.0890000000000004</v>
      </c>
      <c r="X40" s="1">
        <v>-9.1080000000000005</v>
      </c>
      <c r="Y40" s="1">
        <v>-9.1150000000000002</v>
      </c>
      <c r="Z40" s="1">
        <v>-9.141</v>
      </c>
      <c r="AA40" s="1">
        <v>-9.1519999999999992</v>
      </c>
      <c r="AB40" s="1">
        <v>-9.1869999999999994</v>
      </c>
      <c r="AC40" s="1">
        <v>-9.2040000000000006</v>
      </c>
      <c r="AD40" s="1">
        <v>-9.2520000000000007</v>
      </c>
      <c r="AE40" s="1">
        <v>-9.2789999999999999</v>
      </c>
      <c r="AF40" s="1">
        <v>-9.343</v>
      </c>
      <c r="AG40" s="1">
        <v>-9.3710000000000004</v>
      </c>
      <c r="AH40" s="1">
        <v>-9.4359999999999999</v>
      </c>
      <c r="AI40" s="1">
        <v>-9.3989999999999991</v>
      </c>
      <c r="AJ40" s="1">
        <v>-9.3930000000000007</v>
      </c>
      <c r="AK40" s="1">
        <v>-9.0470000000000006</v>
      </c>
      <c r="AL40" s="1">
        <v>-9.8059999999999992</v>
      </c>
      <c r="AM40" s="1">
        <v>-8.81</v>
      </c>
      <c r="AN40" s="1">
        <v>-8.0909999999999993</v>
      </c>
      <c r="AO40" s="1">
        <v>-7.6959999999999997</v>
      </c>
      <c r="AP40" s="1">
        <v>-7.4580000000000002</v>
      </c>
      <c r="AQ40" s="1">
        <v>-7.3010000000000002</v>
      </c>
      <c r="AR40" s="1">
        <v>-7.1950000000000003</v>
      </c>
      <c r="AS40" s="1">
        <v>-7.1219999999999999</v>
      </c>
      <c r="AT40" s="1">
        <v>-7.069</v>
      </c>
      <c r="AU40" s="1">
        <v>-7.032</v>
      </c>
      <c r="AV40" s="1">
        <v>-7.0049999999999999</v>
      </c>
      <c r="AW40" s="1">
        <v>-6.9850000000000003</v>
      </c>
      <c r="AX40" s="1">
        <v>-6.9710000000000001</v>
      </c>
      <c r="AY40" s="1">
        <v>-6.96</v>
      </c>
      <c r="AZ40" s="1">
        <v>-6.952</v>
      </c>
      <c r="BA40" s="1">
        <v>-6.9450000000000003</v>
      </c>
      <c r="BB40" s="1">
        <v>-6.94</v>
      </c>
      <c r="BC40" s="1">
        <v>-6.9370000000000003</v>
      </c>
      <c r="BD40" s="1">
        <v>-6.9340000000000002</v>
      </c>
      <c r="BE40" s="1">
        <v>-6.931</v>
      </c>
      <c r="BF40" s="1">
        <v>-6.9290000000000003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-9.0060000000000002</v>
      </c>
      <c r="E41" s="1">
        <v>-9.0079999999999991</v>
      </c>
      <c r="F41" s="1">
        <v>-9.0090000000000003</v>
      </c>
      <c r="G41" s="1">
        <v>-9.0120000000000005</v>
      </c>
      <c r="H41" s="1">
        <v>-9.0129999999999999</v>
      </c>
      <c r="I41" s="1">
        <v>-9.016</v>
      </c>
      <c r="J41" s="1">
        <v>-9.0169999999999995</v>
      </c>
      <c r="K41" s="1">
        <v>-9.0210000000000008</v>
      </c>
      <c r="L41" s="1">
        <v>-9.0229999999999997</v>
      </c>
      <c r="M41" s="1">
        <v>-9.0269999999999992</v>
      </c>
      <c r="N41" s="1">
        <v>-9.0289999999999999</v>
      </c>
      <c r="O41" s="1">
        <v>-9.0350000000000001</v>
      </c>
      <c r="P41" s="1">
        <v>-9.0359999999999996</v>
      </c>
      <c r="Q41" s="1">
        <v>-9.0440000000000005</v>
      </c>
      <c r="R41" s="1">
        <v>-9.0459999999999994</v>
      </c>
      <c r="S41" s="1">
        <v>-9.0540000000000003</v>
      </c>
      <c r="T41" s="1">
        <v>-9.0570000000000004</v>
      </c>
      <c r="U41" s="1">
        <v>-9.0679999999999996</v>
      </c>
      <c r="V41" s="1">
        <v>-9.0719999999999992</v>
      </c>
      <c r="W41" s="1">
        <v>-9.0860000000000003</v>
      </c>
      <c r="X41" s="1">
        <v>-9.0909999999999993</v>
      </c>
      <c r="Y41" s="1">
        <v>-9.11</v>
      </c>
      <c r="Z41" s="1">
        <v>-9.1180000000000003</v>
      </c>
      <c r="AA41" s="1">
        <v>-9.1430000000000007</v>
      </c>
      <c r="AB41" s="1">
        <v>-9.1549999999999994</v>
      </c>
      <c r="AC41" s="1">
        <v>-9.19</v>
      </c>
      <c r="AD41" s="1">
        <v>-9.2089999999999996</v>
      </c>
      <c r="AE41" s="1">
        <v>-9.2569999999999997</v>
      </c>
      <c r="AF41" s="1">
        <v>-9.2850000000000001</v>
      </c>
      <c r="AG41" s="1">
        <v>-9.3480000000000008</v>
      </c>
      <c r="AH41" s="1">
        <v>-9.3770000000000007</v>
      </c>
      <c r="AI41" s="1">
        <v>-9.4369999999999994</v>
      </c>
      <c r="AJ41" s="1">
        <v>-9.4009999999999998</v>
      </c>
      <c r="AK41" s="1">
        <v>-9.3659999999999997</v>
      </c>
      <c r="AL41" s="1">
        <v>-9.1310000000000002</v>
      </c>
      <c r="AM41" s="1">
        <v>-9.0909999999999993</v>
      </c>
      <c r="AN41" s="1">
        <v>-8.6980000000000004</v>
      </c>
      <c r="AO41" s="1">
        <v>-8.3539999999999992</v>
      </c>
      <c r="AP41" s="1">
        <v>-8.1189999999999998</v>
      </c>
      <c r="AQ41" s="1">
        <v>-7.9560000000000004</v>
      </c>
      <c r="AR41" s="1">
        <v>-7.8410000000000002</v>
      </c>
      <c r="AS41" s="1">
        <v>-7.7590000000000003</v>
      </c>
      <c r="AT41" s="1">
        <v>-7.6980000000000004</v>
      </c>
      <c r="AU41" s="1">
        <v>-7.6539999999999999</v>
      </c>
      <c r="AV41" s="1">
        <v>-7.62</v>
      </c>
      <c r="AW41" s="1">
        <v>-7.5940000000000003</v>
      </c>
      <c r="AX41" s="1">
        <v>-7.5750000000000002</v>
      </c>
      <c r="AY41" s="1">
        <v>-7.5590000000000002</v>
      </c>
      <c r="AZ41" s="1">
        <v>-7.5469999999999997</v>
      </c>
      <c r="BA41" s="1">
        <v>-7.5380000000000003</v>
      </c>
      <c r="BB41" s="1">
        <v>-7.53</v>
      </c>
      <c r="BC41" s="1">
        <v>-7.524</v>
      </c>
      <c r="BD41" s="1">
        <v>-7.5190000000000001</v>
      </c>
      <c r="BE41" s="1">
        <v>-7.516</v>
      </c>
      <c r="BF41" s="1">
        <v>-7.5119999999999996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-9.0139999999999993</v>
      </c>
      <c r="J42" s="1">
        <v>-9.0169999999999995</v>
      </c>
      <c r="K42" s="1">
        <v>-9.0180000000000007</v>
      </c>
      <c r="L42" s="1">
        <v>-9.0220000000000002</v>
      </c>
      <c r="M42" s="1">
        <v>-9.0239999999999991</v>
      </c>
      <c r="N42" s="1">
        <v>-9.0280000000000005</v>
      </c>
      <c r="O42" s="1">
        <v>-9.0299999999999994</v>
      </c>
      <c r="P42" s="1">
        <v>-9.0350000000000001</v>
      </c>
      <c r="Q42" s="1">
        <v>-9.0370000000000008</v>
      </c>
      <c r="R42" s="1">
        <v>-9.0440000000000005</v>
      </c>
      <c r="S42" s="1">
        <v>-9.0459999999999994</v>
      </c>
      <c r="T42" s="1">
        <v>-9.0549999999999997</v>
      </c>
      <c r="U42" s="1">
        <v>-9.0579999999999998</v>
      </c>
      <c r="V42" s="1">
        <v>-9.0690000000000008</v>
      </c>
      <c r="W42" s="1">
        <v>-9.0730000000000004</v>
      </c>
      <c r="X42" s="1">
        <v>-9.0869999999999997</v>
      </c>
      <c r="Y42" s="1">
        <v>-9.0920000000000005</v>
      </c>
      <c r="Z42" s="1">
        <v>-9.1110000000000007</v>
      </c>
      <c r="AA42" s="1">
        <v>-9.1189999999999998</v>
      </c>
      <c r="AB42" s="1">
        <v>-9.1440000000000001</v>
      </c>
      <c r="AC42" s="1">
        <v>-9.1560000000000006</v>
      </c>
      <c r="AD42" s="1">
        <v>-9.19</v>
      </c>
      <c r="AE42" s="1">
        <v>-9.2100000000000009</v>
      </c>
      <c r="AF42" s="1">
        <v>-9.2569999999999997</v>
      </c>
      <c r="AG42" s="1">
        <v>-9.2859999999999996</v>
      </c>
      <c r="AH42" s="1">
        <v>-9.3480000000000008</v>
      </c>
      <c r="AI42" s="1">
        <v>-9.3789999999999996</v>
      </c>
      <c r="AJ42" s="1">
        <v>-9.4350000000000005</v>
      </c>
      <c r="AK42" s="1">
        <v>-9.4030000000000005</v>
      </c>
      <c r="AL42" s="1">
        <v>-9.3569999999999993</v>
      </c>
      <c r="AM42" s="1">
        <v>-9.4890000000000008</v>
      </c>
      <c r="AN42" s="1">
        <v>-9.4770000000000003</v>
      </c>
      <c r="AO42" s="1">
        <v>-9.3940000000000001</v>
      </c>
      <c r="AP42" s="1">
        <v>-9.2739999999999991</v>
      </c>
      <c r="AQ42" s="1">
        <v>-9.1649999999999991</v>
      </c>
      <c r="AR42" s="1">
        <v>-9.0739999999999998</v>
      </c>
      <c r="AS42" s="1">
        <v>-8.9979999999999993</v>
      </c>
      <c r="AT42" s="1">
        <v>-8.94</v>
      </c>
      <c r="AU42" s="1">
        <v>-8.8940000000000001</v>
      </c>
      <c r="AV42" s="1">
        <v>-8.8580000000000005</v>
      </c>
      <c r="AW42" s="1">
        <v>-8.83</v>
      </c>
      <c r="AX42" s="1">
        <v>-8.8070000000000004</v>
      </c>
      <c r="AY42" s="1">
        <v>-8.7889999999999997</v>
      </c>
      <c r="AZ42" s="1">
        <v>-8.7750000000000004</v>
      </c>
      <c r="BA42" s="1">
        <v>-8.7629999999999999</v>
      </c>
      <c r="BB42" s="1">
        <v>-8.7539999999999996</v>
      </c>
      <c r="BC42" s="1">
        <v>-8.7469999999999999</v>
      </c>
      <c r="BD42" s="1">
        <v>-8.7409999999999997</v>
      </c>
      <c r="BE42" s="1">
        <v>-8.7360000000000007</v>
      </c>
      <c r="BF42" s="1">
        <v>-8.7319999999999993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-9.0139999999999993</v>
      </c>
      <c r="J43" s="1">
        <v>-9.0150000000000006</v>
      </c>
      <c r="K43" s="1">
        <v>-9.0180000000000007</v>
      </c>
      <c r="L43" s="1">
        <v>-9.0190000000000001</v>
      </c>
      <c r="M43" s="1">
        <v>-9.0229999999999997</v>
      </c>
      <c r="N43" s="1">
        <v>-9.0239999999999991</v>
      </c>
      <c r="O43" s="1">
        <v>-9.0289999999999999</v>
      </c>
      <c r="P43" s="1">
        <v>-9.0299999999999994</v>
      </c>
      <c r="Q43" s="1">
        <v>-9.0359999999999996</v>
      </c>
      <c r="R43" s="1">
        <v>-9.0380000000000003</v>
      </c>
      <c r="S43" s="1">
        <v>-9.0440000000000005</v>
      </c>
      <c r="T43" s="1">
        <v>-9.0470000000000006</v>
      </c>
      <c r="U43" s="1">
        <v>-9.0549999999999997</v>
      </c>
      <c r="V43" s="1">
        <v>-9.0579999999999998</v>
      </c>
      <c r="W43" s="1">
        <v>-9.0679999999999996</v>
      </c>
      <c r="X43" s="1">
        <v>-9.0730000000000004</v>
      </c>
      <c r="Y43" s="1">
        <v>-9.0860000000000003</v>
      </c>
      <c r="Z43" s="1">
        <v>-9.0920000000000005</v>
      </c>
      <c r="AA43" s="1">
        <v>-9.109</v>
      </c>
      <c r="AB43" s="1">
        <v>-9.1180000000000003</v>
      </c>
      <c r="AC43" s="1">
        <v>-9.1419999999999995</v>
      </c>
      <c r="AD43" s="1">
        <v>-9.1549999999999994</v>
      </c>
      <c r="AE43" s="1">
        <v>-9.1869999999999994</v>
      </c>
      <c r="AF43" s="1">
        <v>-9.2080000000000002</v>
      </c>
      <c r="AG43" s="1">
        <v>-9.2530000000000001</v>
      </c>
      <c r="AH43" s="1">
        <v>-9.2829999999999995</v>
      </c>
      <c r="AI43" s="1">
        <v>-9.343</v>
      </c>
      <c r="AJ43" s="1">
        <v>-9.3759999999999994</v>
      </c>
      <c r="AK43" s="1">
        <v>-9.4320000000000004</v>
      </c>
      <c r="AL43" s="1">
        <v>-9.4090000000000007</v>
      </c>
      <c r="AM43" s="1">
        <v>-9.6020000000000003</v>
      </c>
      <c r="AN43" s="1">
        <v>-9.6959999999999997</v>
      </c>
      <c r="AO43" s="1">
        <v>-9.7289999999999992</v>
      </c>
      <c r="AP43" s="1">
        <v>-9.7439999999999998</v>
      </c>
      <c r="AQ43" s="1">
        <v>-9.7509999999999994</v>
      </c>
      <c r="AR43" s="1">
        <v>-9.7530000000000001</v>
      </c>
      <c r="AS43" s="1">
        <v>-9.7520000000000007</v>
      </c>
      <c r="AT43" s="1">
        <v>-9.7490000000000006</v>
      </c>
      <c r="AU43" s="1">
        <v>-9.7449999999999992</v>
      </c>
      <c r="AV43" s="1">
        <v>-9.7409999999999997</v>
      </c>
      <c r="AW43" s="1">
        <v>-9.7370000000000001</v>
      </c>
      <c r="AX43" s="1">
        <v>-9.734</v>
      </c>
      <c r="AY43" s="1">
        <v>-9.73</v>
      </c>
      <c r="AZ43" s="1">
        <v>-9.7270000000000003</v>
      </c>
      <c r="BA43" s="1">
        <v>-9.7240000000000002</v>
      </c>
      <c r="BB43" s="1">
        <v>-9.7219999999999995</v>
      </c>
      <c r="BC43" s="1">
        <v>-9.7200000000000006</v>
      </c>
      <c r="BD43" s="1">
        <v>-9.718</v>
      </c>
      <c r="BE43" s="1">
        <v>-9.7170000000000005</v>
      </c>
      <c r="BF43" s="1">
        <v>-9.7159999999999993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-9.0109999999999992</v>
      </c>
      <c r="I44" s="1">
        <v>-9.0120000000000005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-9.0229999999999997</v>
      </c>
      <c r="O44" s="1">
        <v>-9.0239999999999991</v>
      </c>
      <c r="P44" s="1">
        <v>-9.0289999999999999</v>
      </c>
      <c r="Q44" s="1">
        <v>-9.0299999999999994</v>
      </c>
      <c r="R44" s="1">
        <v>-9.0350000000000001</v>
      </c>
      <c r="S44" s="1">
        <v>-9.0370000000000008</v>
      </c>
      <c r="T44" s="1">
        <v>-9.0440000000000005</v>
      </c>
      <c r="U44" s="1">
        <v>-9.0459999999999994</v>
      </c>
      <c r="V44" s="1">
        <v>-9.0540000000000003</v>
      </c>
      <c r="W44" s="1">
        <v>-9.0570000000000004</v>
      </c>
      <c r="X44" s="1">
        <v>-9.0670000000000002</v>
      </c>
      <c r="Y44" s="1">
        <v>-9.0709999999999997</v>
      </c>
      <c r="Z44" s="1">
        <v>-9.0839999999999996</v>
      </c>
      <c r="AA44" s="1">
        <v>-9.09</v>
      </c>
      <c r="AB44" s="1">
        <v>-9.1059999999999999</v>
      </c>
      <c r="AC44" s="1">
        <v>-9.1150000000000002</v>
      </c>
      <c r="AD44" s="1">
        <v>-9.1370000000000005</v>
      </c>
      <c r="AE44" s="1">
        <v>-9.15</v>
      </c>
      <c r="AF44" s="1">
        <v>-9.1809999999999992</v>
      </c>
      <c r="AG44" s="1">
        <v>-9.2010000000000005</v>
      </c>
      <c r="AH44" s="1">
        <v>-9.2439999999999998</v>
      </c>
      <c r="AI44" s="1">
        <v>-9.2729999999999997</v>
      </c>
      <c r="AJ44" s="1">
        <v>-9.3309999999999995</v>
      </c>
      <c r="AK44" s="1">
        <v>-9.3659999999999997</v>
      </c>
      <c r="AL44" s="1">
        <v>-9.423</v>
      </c>
      <c r="AM44" s="1">
        <v>-9.5909999999999993</v>
      </c>
      <c r="AN44" s="1">
        <v>-9.6839999999999993</v>
      </c>
      <c r="AO44" s="1">
        <v>-9.7490000000000006</v>
      </c>
      <c r="AP44" s="1">
        <v>-9.7970000000000006</v>
      </c>
      <c r="AQ44" s="1">
        <v>-9.8320000000000007</v>
      </c>
      <c r="AR44" s="1">
        <v>-9.8569999999999993</v>
      </c>
      <c r="AS44" s="1">
        <v>-9.8740000000000006</v>
      </c>
      <c r="AT44" s="1">
        <v>-9.8849999999999998</v>
      </c>
      <c r="AU44" s="1">
        <v>-9.8930000000000007</v>
      </c>
      <c r="AV44" s="1">
        <v>-9.8979999999999997</v>
      </c>
      <c r="AW44" s="1">
        <v>-9.9009999999999998</v>
      </c>
      <c r="AX44" s="1">
        <v>-9.9039999999999999</v>
      </c>
      <c r="AY44" s="1">
        <v>-9.9049999999999994</v>
      </c>
      <c r="AZ44" s="1">
        <v>-9.9060000000000006</v>
      </c>
      <c r="BA44" s="1">
        <v>-9.9060000000000006</v>
      </c>
      <c r="BB44" s="1">
        <v>-9.9060000000000006</v>
      </c>
      <c r="BC44" s="1">
        <v>-9.9060000000000006</v>
      </c>
      <c r="BD44" s="1">
        <v>-9.9060000000000006</v>
      </c>
      <c r="BE44" s="1">
        <v>-9.9060000000000006</v>
      </c>
      <c r="BF44" s="1">
        <v>-9.9060000000000006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-9.0180000000000007</v>
      </c>
      <c r="N45" s="1">
        <v>-9.0190000000000001</v>
      </c>
      <c r="O45" s="1">
        <v>-9.0229999999999997</v>
      </c>
      <c r="P45" s="1">
        <v>-9.0239999999999991</v>
      </c>
      <c r="Q45" s="1">
        <v>-9.0280000000000005</v>
      </c>
      <c r="R45" s="1">
        <v>-9.0299999999999994</v>
      </c>
      <c r="S45" s="1">
        <v>-9.0340000000000007</v>
      </c>
      <c r="T45" s="1">
        <v>-9.0359999999999996</v>
      </c>
      <c r="U45" s="1">
        <v>-9.0419999999999998</v>
      </c>
      <c r="V45" s="1">
        <v>-9.0449999999999999</v>
      </c>
      <c r="W45" s="1">
        <v>-9.0519999999999996</v>
      </c>
      <c r="X45" s="1">
        <v>-9.0549999999999997</v>
      </c>
      <c r="Y45" s="1">
        <v>-9.0640000000000001</v>
      </c>
      <c r="Z45" s="1">
        <v>-9.0690000000000008</v>
      </c>
      <c r="AA45" s="1">
        <v>-9.08</v>
      </c>
      <c r="AB45" s="1">
        <v>-9.0860000000000003</v>
      </c>
      <c r="AC45" s="1">
        <v>-9.1010000000000009</v>
      </c>
      <c r="AD45" s="1">
        <v>-9.11</v>
      </c>
      <c r="AE45" s="1">
        <v>-9.1300000000000008</v>
      </c>
      <c r="AF45" s="1">
        <v>-9.1430000000000007</v>
      </c>
      <c r="AG45" s="1">
        <v>-9.1709999999999994</v>
      </c>
      <c r="AH45" s="1">
        <v>-9.19</v>
      </c>
      <c r="AI45" s="1">
        <v>-9.23</v>
      </c>
      <c r="AJ45" s="1">
        <v>-9.2579999999999991</v>
      </c>
      <c r="AK45" s="1">
        <v>-9.3119999999999994</v>
      </c>
      <c r="AL45" s="1">
        <v>-9.35</v>
      </c>
      <c r="AM45" s="1">
        <v>-9.484</v>
      </c>
      <c r="AN45" s="1">
        <v>-9.5690000000000008</v>
      </c>
      <c r="AO45" s="1">
        <v>-9.6289999999999996</v>
      </c>
      <c r="AP45" s="1">
        <v>-9.6679999999999993</v>
      </c>
      <c r="AQ45" s="1">
        <v>-9.6940000000000008</v>
      </c>
      <c r="AR45" s="1">
        <v>-9.7119999999999997</v>
      </c>
      <c r="AS45" s="1">
        <v>-9.7240000000000002</v>
      </c>
      <c r="AT45" s="1">
        <v>-9.7319999999999993</v>
      </c>
      <c r="AU45" s="1">
        <v>-9.7390000000000008</v>
      </c>
      <c r="AV45" s="1">
        <v>-9.7430000000000003</v>
      </c>
      <c r="AW45" s="1">
        <v>-9.7460000000000004</v>
      </c>
      <c r="AX45" s="1">
        <v>-9.7479999999999993</v>
      </c>
      <c r="AY45" s="1">
        <v>-9.75</v>
      </c>
      <c r="AZ45" s="1">
        <v>-9.7509999999999994</v>
      </c>
      <c r="BA45" s="1">
        <v>-9.7520000000000007</v>
      </c>
      <c r="BB45" s="1">
        <v>-9.7530000000000001</v>
      </c>
      <c r="BC45" s="1">
        <v>-9.7530000000000001</v>
      </c>
      <c r="BD45" s="1">
        <v>-9.7539999999999996</v>
      </c>
      <c r="BE45" s="1">
        <v>-9.7539999999999996</v>
      </c>
      <c r="BF45" s="1">
        <v>-9.7539999999999996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-9.0180000000000007</v>
      </c>
      <c r="O46" s="1">
        <v>-9.0190000000000001</v>
      </c>
      <c r="P46" s="1">
        <v>-9.0220000000000002</v>
      </c>
      <c r="Q46" s="1">
        <v>-9.0229999999999997</v>
      </c>
      <c r="R46" s="1">
        <v>-9.0269999999999992</v>
      </c>
      <c r="S46" s="1">
        <v>-9.0280000000000005</v>
      </c>
      <c r="T46" s="1">
        <v>-9.0329999999999995</v>
      </c>
      <c r="U46" s="1">
        <v>-9.0350000000000001</v>
      </c>
      <c r="V46" s="1">
        <v>-9.0399999999999991</v>
      </c>
      <c r="W46" s="1">
        <v>-9.0429999999999993</v>
      </c>
      <c r="X46" s="1">
        <v>-9.0489999999999995</v>
      </c>
      <c r="Y46" s="1">
        <v>-9.0519999999999996</v>
      </c>
      <c r="Z46" s="1">
        <v>-9.06</v>
      </c>
      <c r="AA46" s="1">
        <v>-9.0649999999999995</v>
      </c>
      <c r="AB46" s="1">
        <v>-9.0749999999999993</v>
      </c>
      <c r="AC46" s="1">
        <v>-9.0809999999999995</v>
      </c>
      <c r="AD46" s="1">
        <v>-9.0950000000000006</v>
      </c>
      <c r="AE46" s="1">
        <v>-9.1029999999999998</v>
      </c>
      <c r="AF46" s="1">
        <v>-9.1210000000000004</v>
      </c>
      <c r="AG46" s="1">
        <v>-9.1329999999999991</v>
      </c>
      <c r="AH46" s="1">
        <v>-9.1579999999999995</v>
      </c>
      <c r="AI46" s="1">
        <v>-9.1760000000000002</v>
      </c>
      <c r="AJ46" s="1">
        <v>-9.2110000000000003</v>
      </c>
      <c r="AK46" s="1">
        <v>-9.2379999999999995</v>
      </c>
      <c r="AL46" s="1">
        <v>-9.2870000000000008</v>
      </c>
      <c r="AM46" s="1">
        <v>-9.3819999999999997</v>
      </c>
      <c r="AN46" s="1">
        <v>-9.4410000000000007</v>
      </c>
      <c r="AO46" s="1">
        <v>-9.4809999999999999</v>
      </c>
      <c r="AP46" s="1">
        <v>-9.5079999999999991</v>
      </c>
      <c r="AQ46" s="1">
        <v>-9.5269999999999992</v>
      </c>
      <c r="AR46" s="1">
        <v>-9.5410000000000004</v>
      </c>
      <c r="AS46" s="1">
        <v>-9.5510000000000002</v>
      </c>
      <c r="AT46" s="1">
        <v>-9.5579999999999998</v>
      </c>
      <c r="AU46" s="1">
        <v>-9.5640000000000001</v>
      </c>
      <c r="AV46" s="1">
        <v>-9.5679999999999996</v>
      </c>
      <c r="AW46" s="1">
        <v>-9.57</v>
      </c>
      <c r="AX46" s="1">
        <v>-9.5730000000000004</v>
      </c>
      <c r="AY46" s="1">
        <v>-9.5739999999999998</v>
      </c>
      <c r="AZ46" s="1">
        <v>-9.5760000000000005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-9.5790000000000006</v>
      </c>
      <c r="BF46" s="1">
        <v>-9.5790000000000006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-9.0109999999999992</v>
      </c>
      <c r="L47" s="1">
        <v>-9.0120000000000005</v>
      </c>
      <c r="M47" s="1">
        <v>-9.0129999999999999</v>
      </c>
      <c r="N47" s="1">
        <v>-9.0139999999999993</v>
      </c>
      <c r="O47" s="1">
        <v>-9.0169999999999995</v>
      </c>
      <c r="P47" s="1">
        <v>-9.0180000000000007</v>
      </c>
      <c r="Q47" s="1">
        <v>-9.02</v>
      </c>
      <c r="R47" s="1">
        <v>-9.0220000000000002</v>
      </c>
      <c r="S47" s="1">
        <v>-9.0250000000000004</v>
      </c>
      <c r="T47" s="1">
        <v>-9.0269999999999992</v>
      </c>
      <c r="U47" s="1">
        <v>-9.0299999999999994</v>
      </c>
      <c r="V47" s="1">
        <v>-9.032</v>
      </c>
      <c r="W47" s="1">
        <v>-9.0370000000000008</v>
      </c>
      <c r="X47" s="1">
        <v>-9.0399999999999991</v>
      </c>
      <c r="Y47" s="1">
        <v>-9.0449999999999999</v>
      </c>
      <c r="Z47" s="1">
        <v>-9.0489999999999995</v>
      </c>
      <c r="AA47" s="1">
        <v>-9.0549999999999997</v>
      </c>
      <c r="AB47" s="1">
        <v>-9.06</v>
      </c>
      <c r="AC47" s="1">
        <v>-9.0690000000000008</v>
      </c>
      <c r="AD47" s="1">
        <v>-9.0749999999999993</v>
      </c>
      <c r="AE47" s="1">
        <v>-9.0860000000000003</v>
      </c>
      <c r="AF47" s="1">
        <v>-9.0939999999999994</v>
      </c>
      <c r="AG47" s="1">
        <v>-9.11</v>
      </c>
      <c r="AH47" s="1">
        <v>-9.1210000000000004</v>
      </c>
      <c r="AI47" s="1">
        <v>-9.1419999999999995</v>
      </c>
      <c r="AJ47" s="1">
        <v>-9.1590000000000007</v>
      </c>
      <c r="AK47" s="1">
        <v>-9.1890000000000001</v>
      </c>
      <c r="AL47" s="1">
        <v>-9.2129999999999992</v>
      </c>
      <c r="AM47" s="1">
        <v>-9.2840000000000007</v>
      </c>
      <c r="AN47" s="1">
        <v>-9.3260000000000005</v>
      </c>
      <c r="AO47" s="1">
        <v>-9.3539999999999992</v>
      </c>
      <c r="AP47" s="1">
        <v>-9.3740000000000006</v>
      </c>
      <c r="AQ47" s="1">
        <v>-9.3870000000000005</v>
      </c>
      <c r="AR47" s="1">
        <v>-9.3970000000000002</v>
      </c>
      <c r="AS47" s="1">
        <v>-9.4039999999999999</v>
      </c>
      <c r="AT47" s="1">
        <v>-9.4090000000000007</v>
      </c>
      <c r="AU47" s="1">
        <v>-9.4120000000000008</v>
      </c>
      <c r="AV47" s="1">
        <v>-9.4149999999999991</v>
      </c>
      <c r="AW47" s="1">
        <v>-9.4169999999999998</v>
      </c>
      <c r="AX47" s="1">
        <v>-9.4190000000000005</v>
      </c>
      <c r="AY47" s="1">
        <v>-9.42</v>
      </c>
      <c r="AZ47" s="1">
        <v>-9.4209999999999994</v>
      </c>
      <c r="BA47" s="1">
        <v>-9.4209999999999994</v>
      </c>
      <c r="BB47" s="1">
        <v>-9.4220000000000006</v>
      </c>
      <c r="BC47" s="1">
        <v>-9.4220000000000006</v>
      </c>
      <c r="BD47" s="1">
        <v>-9.4220000000000006</v>
      </c>
      <c r="BE47" s="1">
        <v>-9.423</v>
      </c>
      <c r="BF47" s="1">
        <v>-9.423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-9.0180000000000007</v>
      </c>
      <c r="S48" s="1">
        <v>-9.02</v>
      </c>
      <c r="T48" s="1">
        <v>-9.0220000000000002</v>
      </c>
      <c r="U48" s="1">
        <v>-9.0239999999999991</v>
      </c>
      <c r="V48" s="1">
        <v>-9.0269999999999992</v>
      </c>
      <c r="W48" s="1">
        <v>-9.0289999999999999</v>
      </c>
      <c r="X48" s="1">
        <v>-9.0329999999999995</v>
      </c>
      <c r="Y48" s="1">
        <v>-9.0359999999999996</v>
      </c>
      <c r="Z48" s="1">
        <v>-9.0399999999999991</v>
      </c>
      <c r="AA48" s="1">
        <v>-9.0440000000000005</v>
      </c>
      <c r="AB48" s="1">
        <v>-9.0500000000000007</v>
      </c>
      <c r="AC48" s="1">
        <v>-9.0540000000000003</v>
      </c>
      <c r="AD48" s="1">
        <v>-9.0609999999999999</v>
      </c>
      <c r="AE48" s="1">
        <v>-9.0670000000000002</v>
      </c>
      <c r="AF48" s="1">
        <v>-9.077</v>
      </c>
      <c r="AG48" s="1">
        <v>-9.0839999999999996</v>
      </c>
      <c r="AH48" s="1">
        <v>-9.0969999999999995</v>
      </c>
      <c r="AI48" s="1">
        <v>-9.1080000000000005</v>
      </c>
      <c r="AJ48" s="1">
        <v>-9.125</v>
      </c>
      <c r="AK48" s="1">
        <v>-9.14</v>
      </c>
      <c r="AL48" s="1">
        <v>-9.1639999999999997</v>
      </c>
      <c r="AM48" s="1">
        <v>-9.2119999999999997</v>
      </c>
      <c r="AN48" s="1">
        <v>-9.2420000000000009</v>
      </c>
      <c r="AO48" s="1">
        <v>-9.2609999999999992</v>
      </c>
      <c r="AP48" s="1">
        <v>-9.2739999999999991</v>
      </c>
      <c r="AQ48" s="1">
        <v>-9.2840000000000007</v>
      </c>
      <c r="AR48" s="1">
        <v>-9.2899999999999991</v>
      </c>
      <c r="AS48" s="1">
        <v>-9.2949999999999999</v>
      </c>
      <c r="AT48" s="1">
        <v>-9.2989999999999995</v>
      </c>
      <c r="AU48" s="1">
        <v>-9.3010000000000002</v>
      </c>
      <c r="AV48" s="1">
        <v>-9.3030000000000008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-9.016</v>
      </c>
      <c r="T49" s="1">
        <v>-9.0169999999999995</v>
      </c>
      <c r="U49" s="1">
        <v>-9.0190000000000001</v>
      </c>
      <c r="V49" s="1">
        <v>-9.0210000000000008</v>
      </c>
      <c r="W49" s="1">
        <v>-9.0229999999999997</v>
      </c>
      <c r="X49" s="1">
        <v>-9.0259999999999998</v>
      </c>
      <c r="Y49" s="1">
        <v>-9.0289999999999999</v>
      </c>
      <c r="Z49" s="1">
        <v>-9.0310000000000006</v>
      </c>
      <c r="AA49" s="1">
        <v>-9.0350000000000001</v>
      </c>
      <c r="AB49" s="1">
        <v>-9.0380000000000003</v>
      </c>
      <c r="AC49" s="1">
        <v>-9.0429999999999993</v>
      </c>
      <c r="AD49" s="1">
        <v>-9.0470000000000006</v>
      </c>
      <c r="AE49" s="1">
        <v>-9.0530000000000008</v>
      </c>
      <c r="AF49" s="1">
        <v>-9.0589999999999993</v>
      </c>
      <c r="AG49" s="1">
        <v>-9.0660000000000007</v>
      </c>
      <c r="AH49" s="1">
        <v>-9.0730000000000004</v>
      </c>
      <c r="AI49" s="1">
        <v>-9.0830000000000002</v>
      </c>
      <c r="AJ49" s="1">
        <v>-9.093</v>
      </c>
      <c r="AK49" s="1">
        <v>-9.1059999999999999</v>
      </c>
      <c r="AL49" s="1">
        <v>-9.1199999999999992</v>
      </c>
      <c r="AM49" s="1">
        <v>-9.1560000000000006</v>
      </c>
      <c r="AN49" s="1">
        <v>-9.1769999999999996</v>
      </c>
      <c r="AO49" s="1">
        <v>-9.19</v>
      </c>
      <c r="AP49" s="1">
        <v>-9.1999999999999993</v>
      </c>
      <c r="AQ49" s="1">
        <v>-9.2059999999999995</v>
      </c>
      <c r="AR49" s="1">
        <v>-9.2110000000000003</v>
      </c>
      <c r="AS49" s="1">
        <v>-9.2149999999999999</v>
      </c>
      <c r="AT49" s="1">
        <v>-9.2170000000000005</v>
      </c>
      <c r="AU49" s="1">
        <v>-9.2189999999999994</v>
      </c>
      <c r="AV49" s="1">
        <v>-9.2200000000000006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-9.2230000000000008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-9.0060000000000002</v>
      </c>
      <c r="N50" s="1">
        <v>-9.0069999999999997</v>
      </c>
      <c r="O50" s="1">
        <v>-9.0079999999999991</v>
      </c>
      <c r="P50" s="1">
        <v>-9.0079999999999991</v>
      </c>
      <c r="Q50" s="1">
        <v>-9.0090000000000003</v>
      </c>
      <c r="R50" s="1">
        <v>-9.01</v>
      </c>
      <c r="S50" s="1">
        <v>-9.0120000000000005</v>
      </c>
      <c r="T50" s="1">
        <v>-9.0129999999999999</v>
      </c>
      <c r="U50" s="1">
        <v>-9.0139999999999993</v>
      </c>
      <c r="V50" s="1">
        <v>-9.0150000000000006</v>
      </c>
      <c r="W50" s="1">
        <v>-9.0169999999999995</v>
      </c>
      <c r="X50" s="1">
        <v>-9.0190000000000001</v>
      </c>
      <c r="Y50" s="1">
        <v>-9.0210000000000008</v>
      </c>
      <c r="Z50" s="1">
        <v>-9.0229999999999997</v>
      </c>
      <c r="AA50" s="1">
        <v>-9.0259999999999998</v>
      </c>
      <c r="AB50" s="1">
        <v>-9.0280000000000005</v>
      </c>
      <c r="AC50" s="1">
        <v>-9.032</v>
      </c>
      <c r="AD50" s="1">
        <v>-9.0350000000000001</v>
      </c>
      <c r="AE50" s="1">
        <v>-9.0399999999999991</v>
      </c>
      <c r="AF50" s="1">
        <v>-9.0440000000000005</v>
      </c>
      <c r="AG50" s="1">
        <v>-9.0500000000000007</v>
      </c>
      <c r="AH50" s="1">
        <v>-9.0540000000000003</v>
      </c>
      <c r="AI50" s="1">
        <v>-9.0619999999999994</v>
      </c>
      <c r="AJ50" s="1">
        <v>-9.0679999999999996</v>
      </c>
      <c r="AK50" s="1">
        <v>-9.0790000000000006</v>
      </c>
      <c r="AL50" s="1">
        <v>-9.0869999999999997</v>
      </c>
      <c r="AM50" s="1">
        <v>-9.1129999999999995</v>
      </c>
      <c r="AN50" s="1">
        <v>-9.1280000000000001</v>
      </c>
      <c r="AO50" s="1">
        <v>-9.1379999999999999</v>
      </c>
      <c r="AP50" s="1">
        <v>-9.1449999999999996</v>
      </c>
      <c r="AQ50" s="1">
        <v>-9.1489999999999991</v>
      </c>
      <c r="AR50" s="1">
        <v>-9.1530000000000005</v>
      </c>
      <c r="AS50" s="1">
        <v>-9.1549999999999994</v>
      </c>
      <c r="AT50" s="1">
        <v>-9.157</v>
      </c>
      <c r="AU50" s="1">
        <v>-9.1579999999999995</v>
      </c>
      <c r="AV50" s="1">
        <v>-9.1590000000000007</v>
      </c>
      <c r="AW50" s="1">
        <v>-9.16</v>
      </c>
      <c r="AX50" s="1">
        <v>-9.16</v>
      </c>
      <c r="AY50" s="1">
        <v>-9.1609999999999996</v>
      </c>
      <c r="AZ50" s="1">
        <v>-9.1609999999999996</v>
      </c>
      <c r="BA50" s="1">
        <v>-9.1609999999999996</v>
      </c>
      <c r="BB50" s="1">
        <v>-9.1609999999999996</v>
      </c>
      <c r="BC50" s="1">
        <v>-9.1609999999999996</v>
      </c>
      <c r="BD50" s="1">
        <v>-9.1609999999999996</v>
      </c>
      <c r="BE50" s="1">
        <v>-9.1609999999999996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-9.0039999999999996</v>
      </c>
      <c r="M51" s="1">
        <v>-9.0039999999999996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-9.0069999999999997</v>
      </c>
      <c r="T51" s="1">
        <v>-9.0079999999999991</v>
      </c>
      <c r="U51" s="1">
        <v>-9.0079999999999991</v>
      </c>
      <c r="V51" s="1">
        <v>-9.01</v>
      </c>
      <c r="W51" s="1">
        <v>-9.0109999999999992</v>
      </c>
      <c r="X51" s="1">
        <v>-9.0129999999999999</v>
      </c>
      <c r="Y51" s="1">
        <v>-9.0129999999999999</v>
      </c>
      <c r="Z51" s="1">
        <v>-9.016</v>
      </c>
      <c r="AA51" s="1">
        <v>-9.0169999999999995</v>
      </c>
      <c r="AB51" s="1">
        <v>-9.02</v>
      </c>
      <c r="AC51" s="1">
        <v>-9.0210000000000008</v>
      </c>
      <c r="AD51" s="1">
        <v>-9.0250000000000004</v>
      </c>
      <c r="AE51" s="1">
        <v>-9.0269999999999992</v>
      </c>
      <c r="AF51" s="1">
        <v>-9.032</v>
      </c>
      <c r="AG51" s="1">
        <v>-9.0329999999999995</v>
      </c>
      <c r="AH51" s="1">
        <v>-9.0399999999999991</v>
      </c>
      <c r="AI51" s="1">
        <v>-9.0419999999999998</v>
      </c>
      <c r="AJ51" s="1">
        <v>-9.0500000000000007</v>
      </c>
      <c r="AK51" s="1">
        <v>-9.0540000000000003</v>
      </c>
      <c r="AL51" s="1">
        <v>-9.0640000000000001</v>
      </c>
      <c r="AM51" s="1">
        <v>-9.0809999999999995</v>
      </c>
      <c r="AN51" s="1">
        <v>-9.0920000000000005</v>
      </c>
      <c r="AO51" s="1">
        <v>-9.0990000000000002</v>
      </c>
      <c r="AP51" s="1">
        <v>-9.1029999999999998</v>
      </c>
      <c r="AQ51" s="1">
        <v>-9.1069999999999993</v>
      </c>
      <c r="AR51" s="1">
        <v>-9.109</v>
      </c>
      <c r="AS51" s="1">
        <v>-9.1110000000000007</v>
      </c>
      <c r="AT51" s="1">
        <v>-9.1120000000000001</v>
      </c>
      <c r="AU51" s="1">
        <v>-9.1129999999999995</v>
      </c>
      <c r="AV51" s="1">
        <v>-9.1129999999999995</v>
      </c>
      <c r="AW51" s="1">
        <v>-9.1140000000000008</v>
      </c>
      <c r="AX51" s="1">
        <v>-9.1140000000000008</v>
      </c>
      <c r="AY51" s="1">
        <v>-9.1140000000000008</v>
      </c>
      <c r="AZ51" s="1">
        <v>-9.1150000000000002</v>
      </c>
      <c r="BA51" s="1">
        <v>-9.1150000000000002</v>
      </c>
      <c r="BB51" s="1">
        <v>-9.1150000000000002</v>
      </c>
      <c r="BC51" s="1">
        <v>-9.1150000000000002</v>
      </c>
      <c r="BD51" s="1">
        <v>-9.1150000000000002</v>
      </c>
      <c r="BE51" s="1">
        <v>-9.1150000000000002</v>
      </c>
      <c r="BF51" s="1">
        <v>-9.1150000000000002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-9.0020000000000007</v>
      </c>
      <c r="S52" s="1">
        <v>-9.0030000000000001</v>
      </c>
      <c r="T52" s="1">
        <v>-9.0020000000000007</v>
      </c>
      <c r="U52" s="1">
        <v>-9.0039999999999996</v>
      </c>
      <c r="V52" s="1">
        <v>-9.0030000000000001</v>
      </c>
      <c r="W52" s="1">
        <v>-9.0050000000000008</v>
      </c>
      <c r="X52" s="1">
        <v>-9.0050000000000008</v>
      </c>
      <c r="Y52" s="1">
        <v>-9.0069999999999997</v>
      </c>
      <c r="Z52" s="1">
        <v>-9.0069999999999997</v>
      </c>
      <c r="AA52" s="1">
        <v>-9.0090000000000003</v>
      </c>
      <c r="AB52" s="1">
        <v>-9.0090000000000003</v>
      </c>
      <c r="AC52" s="1">
        <v>-9.0129999999999999</v>
      </c>
      <c r="AD52" s="1">
        <v>-9.0120000000000005</v>
      </c>
      <c r="AE52" s="1">
        <v>-9.0169999999999995</v>
      </c>
      <c r="AF52" s="1">
        <v>-9.0169999999999995</v>
      </c>
      <c r="AG52" s="1">
        <v>-9.0220000000000002</v>
      </c>
      <c r="AH52" s="1">
        <v>-9.0220000000000002</v>
      </c>
      <c r="AI52" s="1">
        <v>-9.0289999999999999</v>
      </c>
      <c r="AJ52" s="1">
        <v>-9.0289999999999999</v>
      </c>
      <c r="AK52" s="1">
        <v>-9.0380000000000003</v>
      </c>
      <c r="AL52" s="1">
        <v>-9.0380000000000003</v>
      </c>
      <c r="AM52" s="1">
        <v>-9.0519999999999996</v>
      </c>
      <c r="AN52" s="1">
        <v>-9.0589999999999993</v>
      </c>
      <c r="AO52" s="1">
        <v>-9.0640000000000001</v>
      </c>
      <c r="AP52" s="1">
        <v>-9.0679999999999996</v>
      </c>
      <c r="AQ52" s="1">
        <v>-9.07</v>
      </c>
      <c r="AR52" s="1">
        <v>-9.0709999999999997</v>
      </c>
      <c r="AS52" s="1">
        <v>-9.0730000000000004</v>
      </c>
      <c r="AT52" s="1">
        <v>-9.0730000000000004</v>
      </c>
      <c r="AU52" s="1">
        <v>-9.0739999999999998</v>
      </c>
      <c r="AV52" s="1">
        <v>-9.0739999999999998</v>
      </c>
      <c r="AW52" s="1">
        <v>-9.0749999999999993</v>
      </c>
      <c r="AX52" s="1">
        <v>-9.0749999999999993</v>
      </c>
      <c r="AY52" s="1">
        <v>-9.0749999999999993</v>
      </c>
      <c r="AZ52" s="1">
        <v>-9.0749999999999993</v>
      </c>
      <c r="BA52" s="1">
        <v>-9.0749999999999993</v>
      </c>
      <c r="BB52" s="1">
        <v>-9.0749999999999993</v>
      </c>
      <c r="BC52" s="1">
        <v>-9.0760000000000005</v>
      </c>
      <c r="BD52" s="1">
        <v>-9.0760000000000005</v>
      </c>
      <c r="BE52" s="1">
        <v>-9.0760000000000005</v>
      </c>
      <c r="BF52" s="1">
        <v>-9.0760000000000005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-8.9960000000000004</v>
      </c>
      <c r="T53" s="1">
        <v>-8.9969999999999999</v>
      </c>
      <c r="U53" s="1">
        <v>-8.9960000000000004</v>
      </c>
      <c r="V53" s="1">
        <v>-8.9969999999999999</v>
      </c>
      <c r="W53" s="1">
        <v>-8.9960000000000004</v>
      </c>
      <c r="X53" s="1">
        <v>-8.9979999999999993</v>
      </c>
      <c r="Y53" s="1">
        <v>-8.9969999999999999</v>
      </c>
      <c r="Z53" s="1">
        <v>-8.9990000000000006</v>
      </c>
      <c r="AA53" s="1">
        <v>-8.9979999999999993</v>
      </c>
      <c r="AB53" s="1">
        <v>-9.0009999999999994</v>
      </c>
      <c r="AC53" s="1">
        <v>-8.9990000000000006</v>
      </c>
      <c r="AD53" s="1">
        <v>-9.0030000000000001</v>
      </c>
      <c r="AE53" s="1">
        <v>-9.0009999999999994</v>
      </c>
      <c r="AF53" s="1">
        <v>-9.0060000000000002</v>
      </c>
      <c r="AG53" s="1">
        <v>-9.0039999999999996</v>
      </c>
      <c r="AH53" s="1">
        <v>-9.01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-9.0289999999999999</v>
      </c>
      <c r="AN53" s="1">
        <v>-9.0329999999999995</v>
      </c>
      <c r="AO53" s="1">
        <v>-9.0350000000000001</v>
      </c>
      <c r="AP53" s="1">
        <v>-9.0370000000000008</v>
      </c>
      <c r="AQ53" s="1">
        <v>-9.0380000000000003</v>
      </c>
      <c r="AR53" s="1">
        <v>-9.0389999999999997</v>
      </c>
      <c r="AS53" s="1">
        <v>-9.0399999999999991</v>
      </c>
      <c r="AT53" s="1">
        <v>-9.0399999999999991</v>
      </c>
      <c r="AU53" s="1">
        <v>-9.0399999999999991</v>
      </c>
      <c r="AV53" s="1">
        <v>-9.0410000000000004</v>
      </c>
      <c r="AW53" s="1">
        <v>-9.0410000000000004</v>
      </c>
      <c r="AX53" s="1">
        <v>-9.0410000000000004</v>
      </c>
      <c r="AY53" s="1">
        <v>-9.0410000000000004</v>
      </c>
      <c r="AZ53" s="1">
        <v>-9.0410000000000004</v>
      </c>
      <c r="BA53" s="1">
        <v>-9.0410000000000004</v>
      </c>
      <c r="BB53" s="1">
        <v>-9.0410000000000004</v>
      </c>
      <c r="BC53" s="1">
        <v>-9.0410000000000004</v>
      </c>
      <c r="BD53" s="1">
        <v>-9.0410000000000004</v>
      </c>
      <c r="BE53" s="1">
        <v>-9.0410000000000004</v>
      </c>
      <c r="BF53" s="1">
        <v>-9.0410000000000004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-8.9939999999999998</v>
      </c>
      <c r="Q54" s="1">
        <v>-8.9949999999999992</v>
      </c>
      <c r="R54" s="1">
        <v>-8.9930000000000003</v>
      </c>
      <c r="S54" s="1">
        <v>-8.9939999999999998</v>
      </c>
      <c r="T54" s="1">
        <v>-8.9930000000000003</v>
      </c>
      <c r="U54" s="1">
        <v>-8.9939999999999998</v>
      </c>
      <c r="V54" s="1">
        <v>-8.9920000000000009</v>
      </c>
      <c r="W54" s="1">
        <v>-8.9930000000000003</v>
      </c>
      <c r="X54" s="1">
        <v>-8.9920000000000009</v>
      </c>
      <c r="Y54" s="1">
        <v>-8.9930000000000003</v>
      </c>
      <c r="Z54" s="1">
        <v>-8.9920000000000009</v>
      </c>
      <c r="AA54" s="1">
        <v>-8.9939999999999998</v>
      </c>
      <c r="AB54" s="1">
        <v>-8.9920000000000009</v>
      </c>
      <c r="AC54" s="1">
        <v>-8.9949999999999992</v>
      </c>
      <c r="AD54" s="1">
        <v>-8.9930000000000003</v>
      </c>
      <c r="AE54" s="1">
        <v>-8.9969999999999999</v>
      </c>
      <c r="AF54" s="1">
        <v>-8.9939999999999998</v>
      </c>
      <c r="AG54" s="1">
        <v>-9</v>
      </c>
      <c r="AH54" s="1">
        <v>-8.9960000000000004</v>
      </c>
      <c r="AI54" s="1">
        <v>-9.0039999999999996</v>
      </c>
      <c r="AJ54" s="1">
        <v>-8.9990000000000006</v>
      </c>
      <c r="AK54" s="1">
        <v>-9.0090000000000003</v>
      </c>
      <c r="AL54" s="1">
        <v>-9.0039999999999996</v>
      </c>
      <c r="AM54" s="1">
        <v>-9.01</v>
      </c>
      <c r="AN54" s="1">
        <v>-9.0139999999999993</v>
      </c>
      <c r="AO54" s="1">
        <v>-9.016</v>
      </c>
      <c r="AP54" s="1">
        <v>-9.0169999999999995</v>
      </c>
      <c r="AQ54" s="1">
        <v>-9.0180000000000007</v>
      </c>
      <c r="AR54" s="1">
        <v>-9.0180000000000007</v>
      </c>
      <c r="AS54" s="1">
        <v>-9.0190000000000001</v>
      </c>
      <c r="AT54" s="1">
        <v>-9.0190000000000001</v>
      </c>
      <c r="AU54" s="1">
        <v>-9.0190000000000001</v>
      </c>
      <c r="AV54" s="1">
        <v>-9.0190000000000001</v>
      </c>
      <c r="AW54" s="1">
        <v>-9.0190000000000001</v>
      </c>
      <c r="AX54" s="1">
        <v>-9.0190000000000001</v>
      </c>
      <c r="AY54" s="1">
        <v>-9.0190000000000001</v>
      </c>
      <c r="AZ54" s="1">
        <v>-9.0190000000000001</v>
      </c>
      <c r="BA54" s="1">
        <v>-9.0190000000000001</v>
      </c>
      <c r="BB54" s="1">
        <v>-9.02</v>
      </c>
      <c r="BC54" s="1">
        <v>-9.02</v>
      </c>
      <c r="BD54" s="1">
        <v>-9.02</v>
      </c>
      <c r="BE54" s="1">
        <v>-9.02</v>
      </c>
      <c r="BF54" s="1">
        <v>-9.02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2022-02-24T02:17:28Z</dcterms:modified>
</cp:coreProperties>
</file>