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VP-D0-E1500-ER30000-CV4-P9-V01\"/>
    </mc:Choice>
  </mc:AlternateContent>
  <xr:revisionPtr revIDLastSave="0" documentId="13_ncr:1_{BD9DC8D6-4920-42DF-A442-9F95CBD8FDF5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<sst xmlns="http://schemas.openxmlformats.org/spreadsheetml/2006/main" count="178" uniqueCount="91">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</sst>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0.69210000000000005</c:v>
              </c:pt>
              <c:pt idx="1">
                <c:v>0.64080000000000004</c:v>
              </c:pt>
              <c:pt idx="2">
                <c:v>0.65310000000000001</c:v>
              </c:pt>
              <c:pt idx="3">
                <c:v>0.51980000000000004</c:v>
              </c:pt>
              <c:pt idx="4">
                <c:v>0.50919999999999999</c:v>
              </c:pt>
              <c:pt idx="5">
                <c:v>0.49430000000000002</c:v>
              </c:pt>
              <c:pt idx="6">
                <c:v>0.49120000000000003</c:v>
              </c:pt>
              <c:pt idx="7">
                <c:v>0.48720000000000002</c:v>
              </c:pt>
              <c:pt idx="8">
                <c:v>0.48570000000000002</c:v>
              </c:pt>
              <c:pt idx="9">
                <c:v>0.48409999999999997</c:v>
              </c:pt>
              <c:pt idx="10">
                <c:v>0.4834</c:v>
              </c:pt>
              <c:pt idx="11">
                <c:v>0.48249999999999998</c:v>
              </c:pt>
              <c:pt idx="12">
                <c:v>0.48199999999999998</c:v>
              </c:pt>
              <c:pt idx="13">
                <c:v>0.48149999999999998</c:v>
              </c:pt>
              <c:pt idx="14">
                <c:v>0.48110000000000003</c:v>
              </c:pt>
              <c:pt idx="15">
                <c:v>0.48060000000000003</c:v>
              </c:pt>
              <c:pt idx="16">
                <c:v>0.48020000000000002</c:v>
              </c:pt>
              <c:pt idx="17">
                <c:v>0.4798</c:v>
              </c:pt>
              <c:pt idx="18">
                <c:v>0.47939999999999999</c:v>
              </c:pt>
              <c:pt idx="19">
                <c:v>0.47889999999999999</c:v>
              </c:pt>
              <c:pt idx="20">
                <c:v>0.47839999999999999</c:v>
              </c:pt>
              <c:pt idx="21">
                <c:v>0.47789999999999999</c:v>
              </c:pt>
              <c:pt idx="22">
                <c:v>0.4773</c:v>
              </c:pt>
              <c:pt idx="23">
                <c:v>0.47660000000000002</c:v>
              </c:pt>
              <c:pt idx="24">
                <c:v>0.47589999999999999</c:v>
              </c:pt>
              <c:pt idx="25">
                <c:v>0.47510000000000002</c:v>
              </c:pt>
              <c:pt idx="26">
                <c:v>0.47420000000000001</c:v>
              </c:pt>
              <c:pt idx="27">
                <c:v>0.47299999999999998</c:v>
              </c:pt>
              <c:pt idx="28">
                <c:v>0.4718</c:v>
              </c:pt>
              <c:pt idx="29">
                <c:v>0.47020000000000001</c:v>
              </c:pt>
              <c:pt idx="30">
                <c:v>0.46850000000000003</c:v>
              </c:pt>
              <c:pt idx="31">
                <c:v>0.46600000000000003</c:v>
              </c:pt>
              <c:pt idx="32">
                <c:v>0.46300000000000002</c:v>
              </c:pt>
              <c:pt idx="33">
                <c:v>0.45879999999999999</c:v>
              </c:pt>
              <c:pt idx="34">
                <c:v>0.45689999999999997</c:v>
              </c:pt>
              <c:pt idx="35">
                <c:v>0.45810000000000001</c:v>
              </c:pt>
              <c:pt idx="36">
                <c:v>0.44309999999999999</c:v>
              </c:pt>
              <c:pt idx="37">
                <c:v>0.3014</c:v>
              </c:pt>
              <c:pt idx="38">
                <c:v>0.1925</c:v>
              </c:pt>
              <c:pt idx="39">
                <c:v>0.1555</c:v>
              </c:pt>
              <c:pt idx="40">
                <c:v>0.1103</c:v>
              </c:pt>
              <c:pt idx="41">
                <c:v>8.2780000000000006E-2</c:v>
              </c:pt>
              <c:pt idx="42">
                <c:v>5.6309999999999999E-2</c:v>
              </c:pt>
              <c:pt idx="43">
                <c:v>4.0899999999999999E-2</c:v>
              </c:pt>
              <c:pt idx="44">
                <c:v>2.7459999999999998E-2</c:v>
              </c:pt>
              <c:pt idx="45">
                <c:v>2.0230000000000001E-2</c:v>
              </c:pt>
              <c:pt idx="46">
                <c:v>1.355E-2</c:v>
              </c:pt>
              <c:pt idx="47">
                <c:v>1.0330000000000001E-2</c:v>
              </c:pt>
              <c:pt idx="48">
                <c:v>6.7910000000000002E-3</c:v>
              </c:pt>
              <c:pt idx="49">
                <c:v>5.4780000000000002E-3</c:v>
              </c:pt>
              <c:pt idx="50">
                <c:v>3.5109999999999998E-3</c:v>
              </c:pt>
              <c:pt idx="51">
                <c:v>3.2980000000000002E-3</c:v>
              </c:pt>
              <c:pt idx="52">
                <c:v>2.4740000000000001E-3</c:v>
              </c:pt>
              <c:pt idx="53">
                <c:v>3.7260000000000001E-3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E6B-42D6-BF15-CE30F585C47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0.69230000000000003</c:v>
              </c:pt>
              <c:pt idx="1">
                <c:v>0.64090000000000003</c:v>
              </c:pt>
              <c:pt idx="2">
                <c:v>0.6532</c:v>
              </c:pt>
              <c:pt idx="3">
                <c:v>0.51980000000000004</c:v>
              </c:pt>
              <c:pt idx="4">
                <c:v>0.50919999999999999</c:v>
              </c:pt>
              <c:pt idx="5">
                <c:v>0.49440000000000001</c:v>
              </c:pt>
              <c:pt idx="6">
                <c:v>0.49120000000000003</c:v>
              </c:pt>
              <c:pt idx="7">
                <c:v>0.48720000000000002</c:v>
              </c:pt>
              <c:pt idx="8">
                <c:v>0.48570000000000002</c:v>
              </c:pt>
              <c:pt idx="9">
                <c:v>0.48409999999999997</c:v>
              </c:pt>
              <c:pt idx="10">
                <c:v>0.4834</c:v>
              </c:pt>
              <c:pt idx="11">
                <c:v>0.48249999999999998</c:v>
              </c:pt>
              <c:pt idx="12">
                <c:v>0.48209999999999997</c:v>
              </c:pt>
              <c:pt idx="13">
                <c:v>0.48149999999999998</c:v>
              </c:pt>
              <c:pt idx="14">
                <c:v>0.48110000000000003</c:v>
              </c:pt>
              <c:pt idx="15">
                <c:v>0.48060000000000003</c:v>
              </c:pt>
              <c:pt idx="16">
                <c:v>0.4803</c:v>
              </c:pt>
              <c:pt idx="17">
                <c:v>0.4798</c:v>
              </c:pt>
              <c:pt idx="18">
                <c:v>0.47939999999999999</c:v>
              </c:pt>
              <c:pt idx="19">
                <c:v>0.47889999999999999</c:v>
              </c:pt>
              <c:pt idx="20">
                <c:v>0.47849999999999998</c:v>
              </c:pt>
              <c:pt idx="21">
                <c:v>0.47789999999999999</c:v>
              </c:pt>
              <c:pt idx="22">
                <c:v>0.47739999999999999</c:v>
              </c:pt>
              <c:pt idx="23">
                <c:v>0.47670000000000001</c:v>
              </c:pt>
              <c:pt idx="24">
                <c:v>0.47610000000000002</c:v>
              </c:pt>
              <c:pt idx="25">
                <c:v>0.47520000000000001</c:v>
              </c:pt>
              <c:pt idx="26">
                <c:v>0.47439999999999999</c:v>
              </c:pt>
              <c:pt idx="27">
                <c:v>0.4733</c:v>
              </c:pt>
              <c:pt idx="28">
                <c:v>0.47210000000000002</c:v>
              </c:pt>
              <c:pt idx="29">
                <c:v>0.47049999999999997</c:v>
              </c:pt>
              <c:pt idx="30">
                <c:v>0.46899999999999997</c:v>
              </c:pt>
              <c:pt idx="31">
                <c:v>0.46650000000000003</c:v>
              </c:pt>
              <c:pt idx="32">
                <c:v>0.46360000000000001</c:v>
              </c:pt>
              <c:pt idx="33">
                <c:v>0.4592</c:v>
              </c:pt>
              <c:pt idx="34">
                <c:v>0.4577</c:v>
              </c:pt>
              <c:pt idx="35">
                <c:v>0.4607</c:v>
              </c:pt>
              <c:pt idx="36">
                <c:v>0.44819999999999999</c:v>
              </c:pt>
              <c:pt idx="37">
                <c:v>0.30309999999999998</c:v>
              </c:pt>
              <c:pt idx="38">
                <c:v>0.19239999999999999</c:v>
              </c:pt>
              <c:pt idx="39">
                <c:v>0.15570000000000001</c:v>
              </c:pt>
              <c:pt idx="40">
                <c:v>0.11119999999999999</c:v>
              </c:pt>
              <c:pt idx="41">
                <c:v>8.3510000000000001E-2</c:v>
              </c:pt>
              <c:pt idx="42">
                <c:v>5.6869999999999997E-2</c:v>
              </c:pt>
              <c:pt idx="43">
                <c:v>4.1270000000000001E-2</c:v>
              </c:pt>
              <c:pt idx="44">
                <c:v>2.7720000000000002E-2</c:v>
              </c:pt>
              <c:pt idx="45">
                <c:v>2.0400000000000001E-2</c:v>
              </c:pt>
              <c:pt idx="46">
                <c:v>1.366E-2</c:v>
              </c:pt>
              <c:pt idx="47">
                <c:v>1.039E-2</c:v>
              </c:pt>
              <c:pt idx="48">
                <c:v>6.8349999999999999E-3</c:v>
              </c:pt>
              <c:pt idx="49">
                <c:v>5.5030000000000001E-3</c:v>
              </c:pt>
              <c:pt idx="50">
                <c:v>3.5279999999999999E-3</c:v>
              </c:pt>
              <c:pt idx="51">
                <c:v>3.3059999999999999E-3</c:v>
              </c:pt>
              <c:pt idx="52">
                <c:v>2.4819999999999998E-3</c:v>
              </c:pt>
              <c:pt idx="53">
                <c:v>3.7339999999999999E-3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E6B-42D6-BF15-CE30F585C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429087"/>
        <c:axId val="1782434079"/>
      </c:scatterChart>
      <c:valAx>
        <c:axId val="17824290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434079"/>
        <c:crosses val="autoZero"/>
        <c:crossBetween val="midCat"/>
      </c:valAx>
      <c:valAx>
        <c:axId val="1782434079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4290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-0.33950000000000002</c:v>
              </c:pt>
              <c:pt idx="1">
                <c:v>-0.85129999999999995</c:v>
              </c:pt>
              <c:pt idx="2">
                <c:v>-0.65610000000000002</c:v>
              </c:pt>
              <c:pt idx="3">
                <c:v>-8.1479999999999997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-9.0069999999999997</c:v>
              </c:pt>
              <c:pt idx="39">
                <c:v>-9.016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F67-4077-9EE9-2713B0C82DC1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0.31819999999999998</c:v>
              </c:pt>
              <c:pt idx="1">
                <c:v>-3.4430000000000001</c:v>
              </c:pt>
              <c:pt idx="2">
                <c:v>-3.1300000000000001E-2</c:v>
              </c:pt>
              <c:pt idx="3">
                <c:v>-4.6550000000000002</c:v>
              </c:pt>
              <c:pt idx="4">
                <c:v>-7.8959999999999999</c:v>
              </c:pt>
              <c:pt idx="5">
                <c:v>-8.7279999999999998</c:v>
              </c:pt>
              <c:pt idx="6">
                <c:v>-8.4589999999999996</c:v>
              </c:pt>
              <c:pt idx="7">
                <c:v>-8.9130000000000003</c:v>
              </c:pt>
              <c:pt idx="8">
                <c:v>-8.9619999999999997</c:v>
              </c:pt>
              <c:pt idx="9">
                <c:v>-9.1129999999999995</c:v>
              </c:pt>
              <c:pt idx="10">
                <c:v>-9.0749999999999993</c:v>
              </c:pt>
              <c:pt idx="11">
                <c:v>-9.1229999999999993</c:v>
              </c:pt>
              <c:pt idx="12">
                <c:v>-9.0760000000000005</c:v>
              </c:pt>
              <c:pt idx="13">
                <c:v>-9.0969999999999995</c:v>
              </c:pt>
              <c:pt idx="14">
                <c:v>-9.06</c:v>
              </c:pt>
              <c:pt idx="15">
                <c:v>-9.0730000000000004</c:v>
              </c:pt>
              <c:pt idx="16">
                <c:v>-9.0449999999999999</c:v>
              </c:pt>
              <c:pt idx="17">
                <c:v>-9.0540000000000003</c:v>
              </c:pt>
              <c:pt idx="18">
                <c:v>-9.0340000000000007</c:v>
              </c:pt>
              <c:pt idx="19">
                <c:v>-9.0410000000000004</c:v>
              </c:pt>
              <c:pt idx="20">
                <c:v>-9.0259999999999998</c:v>
              </c:pt>
              <c:pt idx="21">
                <c:v>-9.032</c:v>
              </c:pt>
              <c:pt idx="22">
                <c:v>-9.02</c:v>
              </c:pt>
              <c:pt idx="23">
                <c:v>-9.0250000000000004</c:v>
              </c:pt>
              <c:pt idx="24">
                <c:v>-9.016</c:v>
              </c:pt>
              <c:pt idx="25">
                <c:v>-9.02</c:v>
              </c:pt>
              <c:pt idx="26">
                <c:v>-9.0129999999999999</c:v>
              </c:pt>
              <c:pt idx="27">
                <c:v>-9.016</c:v>
              </c:pt>
              <c:pt idx="28">
                <c:v>-9.0109999999999992</c:v>
              </c:pt>
              <c:pt idx="29">
                <c:v>-9.0129999999999999</c:v>
              </c:pt>
              <c:pt idx="30">
                <c:v>-9.0090000000000003</c:v>
              </c:pt>
              <c:pt idx="31">
                <c:v>-9.0109999999999992</c:v>
              </c:pt>
              <c:pt idx="32">
                <c:v>-9.0079999999999991</c:v>
              </c:pt>
              <c:pt idx="33">
                <c:v>-9.0090000000000003</c:v>
              </c:pt>
              <c:pt idx="34">
                <c:v>-9.0069999999999997</c:v>
              </c:pt>
              <c:pt idx="35">
                <c:v>-9.0079999999999991</c:v>
              </c:pt>
              <c:pt idx="36">
                <c:v>-9.0060000000000002</c:v>
              </c:pt>
              <c:pt idx="37">
                <c:v>-9.0069999999999997</c:v>
              </c:pt>
              <c:pt idx="38">
                <c:v>-9.0030000000000001</c:v>
              </c:pt>
              <c:pt idx="39">
                <c:v>-8.99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-9.0039999999999996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F67-4077-9EE9-2713B0C82DC1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-0.47139999999999999</c:v>
              </c:pt>
              <c:pt idx="1">
                <c:v>-2.9689999999999999</c:v>
              </c:pt>
              <c:pt idx="2">
                <c:v>-2.887</c:v>
              </c:pt>
              <c:pt idx="3">
                <c:v>-3.1909999999999998</c:v>
              </c:pt>
              <c:pt idx="4">
                <c:v>-4.4930000000000003</c:v>
              </c:pt>
              <c:pt idx="5">
                <c:v>-7.7229999999999999</c:v>
              </c:pt>
              <c:pt idx="6">
                <c:v>-8.6609999999999996</c:v>
              </c:pt>
              <c:pt idx="7">
                <c:v>-8.4269999999999996</c:v>
              </c:pt>
              <c:pt idx="8">
                <c:v>-8.8800000000000008</c:v>
              </c:pt>
              <c:pt idx="9">
                <c:v>-8.9469999999999992</c:v>
              </c:pt>
              <c:pt idx="10">
                <c:v>-9.0969999999999995</c:v>
              </c:pt>
              <c:pt idx="11">
                <c:v>-9.0690000000000008</c:v>
              </c:pt>
              <c:pt idx="12">
                <c:v>-9.1170000000000009</c:v>
              </c:pt>
              <c:pt idx="13">
                <c:v>-9.0760000000000005</c:v>
              </c:pt>
              <c:pt idx="14">
                <c:v>-9.0950000000000006</c:v>
              </c:pt>
              <c:pt idx="15">
                <c:v>-9.0609999999999999</c:v>
              </c:pt>
              <c:pt idx="16">
                <c:v>-9.0730000000000004</c:v>
              </c:pt>
              <c:pt idx="17">
                <c:v>-9.0470000000000006</c:v>
              </c:pt>
              <c:pt idx="18">
                <c:v>-9.0549999999999997</c:v>
              </c:pt>
              <c:pt idx="19">
                <c:v>-9.0359999999999996</c:v>
              </c:pt>
              <c:pt idx="20">
                <c:v>-9.0419999999999998</c:v>
              </c:pt>
              <c:pt idx="21">
                <c:v>-9.0280000000000005</c:v>
              </c:pt>
              <c:pt idx="22">
                <c:v>-9.0329999999999995</c:v>
              </c:pt>
              <c:pt idx="23">
                <c:v>-9.0220000000000002</c:v>
              </c:pt>
              <c:pt idx="24">
                <c:v>-9.0259999999999998</c:v>
              </c:pt>
              <c:pt idx="25">
                <c:v>-9.0180000000000007</c:v>
              </c:pt>
              <c:pt idx="26">
                <c:v>-9.0210000000000008</c:v>
              </c:pt>
              <c:pt idx="27">
                <c:v>-9.0139999999999993</c:v>
              </c:pt>
              <c:pt idx="28">
                <c:v>-9.0169999999999995</c:v>
              </c:pt>
              <c:pt idx="29">
                <c:v>-9.0120000000000005</c:v>
              </c:pt>
              <c:pt idx="30">
                <c:v>-9.0139999999999993</c:v>
              </c:pt>
              <c:pt idx="31">
                <c:v>-9.01</c:v>
              </c:pt>
              <c:pt idx="32">
                <c:v>-9.0120000000000005</c:v>
              </c:pt>
              <c:pt idx="33">
                <c:v>-9.0090000000000003</c:v>
              </c:pt>
              <c:pt idx="34">
                <c:v>-9.01</c:v>
              </c:pt>
              <c:pt idx="35">
                <c:v>-9.0079999999999991</c:v>
              </c:pt>
              <c:pt idx="36">
                <c:v>-9.0090000000000003</c:v>
              </c:pt>
              <c:pt idx="37">
                <c:v>-9.0069999999999997</c:v>
              </c:pt>
              <c:pt idx="38">
                <c:v>-9.01</c:v>
              </c:pt>
              <c:pt idx="39">
                <c:v>-9.0229999999999997</c:v>
              </c:pt>
              <c:pt idx="40">
                <c:v>-9.0069999999999997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-9.0050000000000008</c:v>
              </c:pt>
              <c:pt idx="44">
                <c:v>-9.0050000000000008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F67-4077-9EE9-2713B0C82DC1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-0.2266</c:v>
              </c:pt>
              <c:pt idx="1">
                <c:v>-3.4390000000000001</c:v>
              </c:pt>
              <c:pt idx="2">
                <c:v>-2.645</c:v>
              </c:pt>
              <c:pt idx="3">
                <c:v>-5.7640000000000002</c:v>
              </c:pt>
              <c:pt idx="4">
                <c:v>-3.1949999999999998</c:v>
              </c:pt>
              <c:pt idx="5">
                <c:v>-4.2930000000000001</c:v>
              </c:pt>
              <c:pt idx="6">
                <c:v>-7.657</c:v>
              </c:pt>
              <c:pt idx="7">
                <c:v>-8.6300000000000008</c:v>
              </c:pt>
              <c:pt idx="8">
                <c:v>-8.4079999999999995</c:v>
              </c:pt>
              <c:pt idx="9">
                <c:v>-8.8710000000000004</c:v>
              </c:pt>
              <c:pt idx="10">
                <c:v>-8.9350000000000005</c:v>
              </c:pt>
              <c:pt idx="11">
                <c:v>-9.093</c:v>
              </c:pt>
              <c:pt idx="12">
                <c:v>-9.0630000000000006</c:v>
              </c:pt>
              <c:pt idx="13">
                <c:v>-9.1159999999999997</c:v>
              </c:pt>
              <c:pt idx="14">
                <c:v>-9.0730000000000004</c:v>
              </c:pt>
              <c:pt idx="15">
                <c:v>-9.0960000000000001</c:v>
              </c:pt>
              <c:pt idx="16">
                <c:v>-9.06</c:v>
              </c:pt>
              <c:pt idx="17">
                <c:v>-9.0739999999999998</c:v>
              </c:pt>
              <c:pt idx="18">
                <c:v>-9.0470000000000006</c:v>
              </c:pt>
              <c:pt idx="19">
                <c:v>-9.0570000000000004</c:v>
              </c:pt>
              <c:pt idx="20">
                <c:v>-9.0359999999999996</c:v>
              </c:pt>
              <c:pt idx="21">
                <c:v>-9.0440000000000005</c:v>
              </c:pt>
              <c:pt idx="22">
                <c:v>-9.0280000000000005</c:v>
              </c:pt>
              <c:pt idx="23">
                <c:v>-9.0340000000000007</c:v>
              </c:pt>
              <c:pt idx="24">
                <c:v>-9.0229999999999997</c:v>
              </c:pt>
              <c:pt idx="25">
                <c:v>-9.0280000000000005</c:v>
              </c:pt>
              <c:pt idx="26">
                <c:v>-9.0180000000000007</c:v>
              </c:pt>
              <c:pt idx="27">
                <c:v>-9.0220000000000002</c:v>
              </c:pt>
              <c:pt idx="28">
                <c:v>-9.0150000000000006</c:v>
              </c:pt>
              <c:pt idx="29">
                <c:v>-9.0180000000000007</c:v>
              </c:pt>
              <c:pt idx="30">
                <c:v>-9.0129999999999999</c:v>
              </c:pt>
              <c:pt idx="31">
                <c:v>-9.0150000000000006</c:v>
              </c:pt>
              <c:pt idx="32">
                <c:v>-9.0109999999999992</c:v>
              </c:pt>
              <c:pt idx="33">
                <c:v>-9.0129999999999999</c:v>
              </c:pt>
              <c:pt idx="34">
                <c:v>-9.0090000000000003</c:v>
              </c:pt>
              <c:pt idx="35">
                <c:v>-9.0109999999999992</c:v>
              </c:pt>
              <c:pt idx="36">
                <c:v>-9.0079999999999991</c:v>
              </c:pt>
              <c:pt idx="37">
                <c:v>-9.01</c:v>
              </c:pt>
              <c:pt idx="38">
                <c:v>-9.0039999999999996</c:v>
              </c:pt>
              <c:pt idx="39">
                <c:v>-8.9879999999999995</c:v>
              </c:pt>
              <c:pt idx="40">
                <c:v>-9.0069999999999997</c:v>
              </c:pt>
              <c:pt idx="41">
                <c:v>-9.0069999999999997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-9.0050000000000008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F67-4077-9EE9-2713B0C82DC1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-0.59850000000000003</c:v>
              </c:pt>
              <c:pt idx="1">
                <c:v>-3.2080000000000002</c:v>
              </c:pt>
              <c:pt idx="2">
                <c:v>-3.1259999999999999</c:v>
              </c:pt>
              <c:pt idx="3">
                <c:v>-5.4489999999999998</c:v>
              </c:pt>
              <c:pt idx="4">
                <c:v>-5.7779999999999996</c:v>
              </c:pt>
              <c:pt idx="5">
                <c:v>-3.0190000000000001</c:v>
              </c:pt>
              <c:pt idx="6">
                <c:v>-4.2439999999999998</c:v>
              </c:pt>
              <c:pt idx="7">
                <c:v>-7.6219999999999999</c:v>
              </c:pt>
              <c:pt idx="8">
                <c:v>-8.6110000000000007</c:v>
              </c:pt>
              <c:pt idx="9">
                <c:v>-8.4</c:v>
              </c:pt>
              <c:pt idx="10">
                <c:v>-8.8610000000000007</c:v>
              </c:pt>
              <c:pt idx="11">
                <c:v>-8.93</c:v>
              </c:pt>
              <c:pt idx="12">
                <c:v>-9.0879999999999992</c:v>
              </c:pt>
              <c:pt idx="13">
                <c:v>-9.0609999999999999</c:v>
              </c:pt>
              <c:pt idx="14">
                <c:v>-9.1140000000000008</c:v>
              </c:pt>
              <c:pt idx="15">
                <c:v>-9.0730000000000004</c:v>
              </c:pt>
              <c:pt idx="16">
                <c:v>-9.0960000000000001</c:v>
              </c:pt>
              <c:pt idx="17">
                <c:v>-9.0609999999999999</c:v>
              </c:pt>
              <c:pt idx="18">
                <c:v>-9.0739999999999998</c:v>
              </c:pt>
              <c:pt idx="19">
                <c:v>-9.048</c:v>
              </c:pt>
              <c:pt idx="20">
                <c:v>-9.0570000000000004</c:v>
              </c:pt>
              <c:pt idx="21">
                <c:v>-9.0370000000000008</c:v>
              </c:pt>
              <c:pt idx="22">
                <c:v>-9.0449999999999999</c:v>
              </c:pt>
              <c:pt idx="23">
                <c:v>-9.0289999999999999</c:v>
              </c:pt>
              <c:pt idx="24">
                <c:v>-9.0350000000000001</c:v>
              </c:pt>
              <c:pt idx="25">
                <c:v>-9.0239999999999991</c:v>
              </c:pt>
              <c:pt idx="26">
                <c:v>-9.0280000000000005</c:v>
              </c:pt>
              <c:pt idx="27">
                <c:v>-9.0190000000000001</c:v>
              </c:pt>
              <c:pt idx="28">
                <c:v>-9.0229999999999997</c:v>
              </c:pt>
              <c:pt idx="29">
                <c:v>-9.016</c:v>
              </c:pt>
              <c:pt idx="30">
                <c:v>-9.0190000000000001</c:v>
              </c:pt>
              <c:pt idx="31">
                <c:v>-9.0139999999999993</c:v>
              </c:pt>
              <c:pt idx="32">
                <c:v>-9.016</c:v>
              </c:pt>
              <c:pt idx="33">
                <c:v>-9.0120000000000005</c:v>
              </c:pt>
              <c:pt idx="34">
                <c:v>-9.0139999999999993</c:v>
              </c:pt>
              <c:pt idx="35">
                <c:v>-9.01</c:v>
              </c:pt>
              <c:pt idx="36">
                <c:v>-9.0120000000000005</c:v>
              </c:pt>
              <c:pt idx="37">
                <c:v>-9.0090000000000003</c:v>
              </c:pt>
              <c:pt idx="38">
                <c:v>-9.0139999999999993</c:v>
              </c:pt>
              <c:pt idx="39">
                <c:v>-9.0299999999999994</c:v>
              </c:pt>
              <c:pt idx="40">
                <c:v>-9.0090000000000003</c:v>
              </c:pt>
              <c:pt idx="41">
                <c:v>-9.0079999999999991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-9.0050000000000008</c:v>
              </c:pt>
              <c:pt idx="50">
                <c:v>-9.0050000000000008</c:v>
              </c:pt>
              <c:pt idx="51">
                <c:v>-9.0060000000000002</c:v>
              </c:pt>
              <c:pt idx="52">
                <c:v>-9.0060000000000002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F67-4077-9EE9-2713B0C82DC1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-0.55059999999999998</c:v>
              </c:pt>
              <c:pt idx="1">
                <c:v>-3.4239999999999999</c:v>
              </c:pt>
              <c:pt idx="2">
                <c:v>-2.9950000000000001</c:v>
              </c:pt>
              <c:pt idx="3">
                <c:v>-5.8070000000000004</c:v>
              </c:pt>
              <c:pt idx="4">
                <c:v>-5.5330000000000004</c:v>
              </c:pt>
              <c:pt idx="5">
                <c:v>-5.5259999999999998</c:v>
              </c:pt>
              <c:pt idx="6">
                <c:v>-3.0070000000000001</c:v>
              </c:pt>
              <c:pt idx="7">
                <c:v>-4.2030000000000003</c:v>
              </c:pt>
              <c:pt idx="8">
                <c:v>-7.6</c:v>
              </c:pt>
              <c:pt idx="9">
                <c:v>-8.6039999999999992</c:v>
              </c:pt>
              <c:pt idx="10">
                <c:v>-8.3940000000000001</c:v>
              </c:pt>
              <c:pt idx="11">
                <c:v>-8.859</c:v>
              </c:pt>
              <c:pt idx="12">
                <c:v>-8.9260000000000002</c:v>
              </c:pt>
              <c:pt idx="13">
                <c:v>-9.0869999999999997</c:v>
              </c:pt>
              <c:pt idx="14">
                <c:v>-9.0579999999999998</c:v>
              </c:pt>
              <c:pt idx="15">
                <c:v>-9.1140000000000008</c:v>
              </c:pt>
              <c:pt idx="16">
                <c:v>-9.0709999999999997</c:v>
              </c:pt>
              <c:pt idx="17">
                <c:v>-9.0960000000000001</c:v>
              </c:pt>
              <c:pt idx="18">
                <c:v>-9.06</c:v>
              </c:pt>
              <c:pt idx="19">
                <c:v>-9.0749999999999993</c:v>
              </c:pt>
              <c:pt idx="20">
                <c:v>-9.048</c:v>
              </c:pt>
              <c:pt idx="21">
                <c:v>-9.0589999999999993</c:v>
              </c:pt>
              <c:pt idx="22">
                <c:v>-9.0380000000000003</c:v>
              </c:pt>
              <c:pt idx="23">
                <c:v>-9.0459999999999994</c:v>
              </c:pt>
              <c:pt idx="24">
                <c:v>-9.0299999999999994</c:v>
              </c:pt>
              <c:pt idx="25">
                <c:v>-9.0359999999999996</c:v>
              </c:pt>
              <c:pt idx="26">
                <c:v>-9.0239999999999991</c:v>
              </c:pt>
              <c:pt idx="27">
                <c:v>-9.0289999999999999</c:v>
              </c:pt>
              <c:pt idx="28">
                <c:v>-9.02</c:v>
              </c:pt>
              <c:pt idx="29">
                <c:v>-9.0239999999999991</c:v>
              </c:pt>
              <c:pt idx="30">
                <c:v>-9.0169999999999995</c:v>
              </c:pt>
              <c:pt idx="31">
                <c:v>-9.02</c:v>
              </c:pt>
              <c:pt idx="32">
                <c:v>-9.0139999999999993</c:v>
              </c:pt>
              <c:pt idx="33">
                <c:v>-9.0169999999999995</c:v>
              </c:pt>
              <c:pt idx="34">
                <c:v>-9.0120000000000005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-9.0050000000000008</c:v>
              </c:pt>
              <c:pt idx="39">
                <c:v>-8.984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-9.0060000000000002</c:v>
              </c:pt>
              <c:pt idx="49">
                <c:v>-9.0060000000000002</c:v>
              </c:pt>
              <c:pt idx="50">
                <c:v>-9.0060000000000002</c:v>
              </c:pt>
              <c:pt idx="51">
                <c:v>-9.0060000000000002</c:v>
              </c:pt>
              <c:pt idx="52">
                <c:v>-9.0069999999999997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F67-4077-9EE9-2713B0C82DC1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-0.76280000000000003</c:v>
              </c:pt>
              <c:pt idx="1">
                <c:v>-3.3250000000000002</c:v>
              </c:pt>
              <c:pt idx="2">
                <c:v>-3.246</c:v>
              </c:pt>
              <c:pt idx="3">
                <c:v>-5.6109999999999998</c:v>
              </c:pt>
              <c:pt idx="4">
                <c:v>-5.92</c:v>
              </c:pt>
              <c:pt idx="5">
                <c:v>-5.2569999999999997</c:v>
              </c:pt>
              <c:pt idx="6">
                <c:v>-5.508</c:v>
              </c:pt>
              <c:pt idx="7">
                <c:v>-2.9740000000000002</c:v>
              </c:pt>
              <c:pt idx="8">
                <c:v>-4.1849999999999996</c:v>
              </c:pt>
              <c:pt idx="9">
                <c:v>-7.5890000000000004</c:v>
              </c:pt>
              <c:pt idx="10">
                <c:v>-8.5990000000000002</c:v>
              </c:pt>
              <c:pt idx="11">
                <c:v>-8.3919999999999995</c:v>
              </c:pt>
              <c:pt idx="12">
                <c:v>-8.8559999999999999</c:v>
              </c:pt>
              <c:pt idx="13">
                <c:v>-8.9250000000000007</c:v>
              </c:pt>
              <c:pt idx="14">
                <c:v>-9.0850000000000009</c:v>
              </c:pt>
              <c:pt idx="15">
                <c:v>-9.0579999999999998</c:v>
              </c:pt>
              <c:pt idx="16">
                <c:v>-9.1129999999999995</c:v>
              </c:pt>
              <c:pt idx="17">
                <c:v>-9.0709999999999997</c:v>
              </c:pt>
              <c:pt idx="18">
                <c:v>-9.0960000000000001</c:v>
              </c:pt>
              <c:pt idx="19">
                <c:v>-9.0609999999999999</c:v>
              </c:pt>
              <c:pt idx="20">
                <c:v>-9.0760000000000005</c:v>
              </c:pt>
              <c:pt idx="21">
                <c:v>-9.0489999999999995</c:v>
              </c:pt>
              <c:pt idx="22">
                <c:v>-9.0589999999999993</c:v>
              </c:pt>
              <c:pt idx="23">
                <c:v>-9.0380000000000003</c:v>
              </c:pt>
              <c:pt idx="24">
                <c:v>-9.0459999999999994</c:v>
              </c:pt>
              <c:pt idx="25">
                <c:v>-9.0310000000000006</c:v>
              </c:pt>
              <c:pt idx="26">
                <c:v>-9.0370000000000008</c:v>
              </c:pt>
              <c:pt idx="27">
                <c:v>-9.0250000000000004</c:v>
              </c:pt>
              <c:pt idx="28">
                <c:v>-9.0299999999999994</c:v>
              </c:pt>
              <c:pt idx="29">
                <c:v>-9.0210000000000008</c:v>
              </c:pt>
              <c:pt idx="30">
                <c:v>-9.0250000000000004</c:v>
              </c:pt>
              <c:pt idx="31">
                <c:v>-9.0169999999999995</c:v>
              </c:pt>
              <c:pt idx="32">
                <c:v>-9.02</c:v>
              </c:pt>
              <c:pt idx="33">
                <c:v>-9.0150000000000006</c:v>
              </c:pt>
              <c:pt idx="34">
                <c:v>-9.0169999999999995</c:v>
              </c:pt>
              <c:pt idx="35">
                <c:v>-9.0129999999999999</c:v>
              </c:pt>
              <c:pt idx="36">
                <c:v>-9.0150000000000006</c:v>
              </c:pt>
              <c:pt idx="37">
                <c:v>-9.0109999999999992</c:v>
              </c:pt>
              <c:pt idx="38">
                <c:v>-9.0180000000000007</c:v>
              </c:pt>
              <c:pt idx="39">
                <c:v>-9.0389999999999997</c:v>
              </c:pt>
              <c:pt idx="40">
                <c:v>-9.0109999999999992</c:v>
              </c:pt>
              <c:pt idx="41">
                <c:v>-9.01</c:v>
              </c:pt>
              <c:pt idx="42">
                <c:v>-9.01</c:v>
              </c:pt>
              <c:pt idx="43">
                <c:v>-9.0090000000000003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-9.0069999999999997</c:v>
              </c:pt>
              <c:pt idx="49">
                <c:v>-9.0069999999999997</c:v>
              </c:pt>
              <c:pt idx="50">
                <c:v>-9.0069999999999997</c:v>
              </c:pt>
              <c:pt idx="51">
                <c:v>-9.0069999999999997</c:v>
              </c:pt>
              <c:pt idx="52">
                <c:v>-9.0079999999999991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F67-4077-9EE9-2713B0C82DC1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-0.74450000000000005</c:v>
              </c:pt>
              <c:pt idx="1">
                <c:v>-3.4420000000000002</c:v>
              </c:pt>
              <c:pt idx="2">
                <c:v>-3.2170000000000001</c:v>
              </c:pt>
              <c:pt idx="3">
                <c:v>-5.7770000000000001</c:v>
              </c:pt>
              <c:pt idx="4">
                <c:v>-5.7729999999999997</c:v>
              </c:pt>
              <c:pt idx="5">
                <c:v>-5.6040000000000001</c:v>
              </c:pt>
              <c:pt idx="6">
                <c:v>-5.2560000000000002</c:v>
              </c:pt>
              <c:pt idx="7">
                <c:v>-5.4509999999999996</c:v>
              </c:pt>
              <c:pt idx="8">
                <c:v>-2.9710000000000001</c:v>
              </c:pt>
              <c:pt idx="9">
                <c:v>-4.17</c:v>
              </c:pt>
              <c:pt idx="10">
                <c:v>-7.5810000000000004</c:v>
              </c:pt>
              <c:pt idx="11">
                <c:v>-8.5980000000000008</c:v>
              </c:pt>
              <c:pt idx="12">
                <c:v>-8.391</c:v>
              </c:pt>
              <c:pt idx="13">
                <c:v>-8.8559999999999999</c:v>
              </c:pt>
              <c:pt idx="14">
                <c:v>-8.923</c:v>
              </c:pt>
              <c:pt idx="15">
                <c:v>-9.0850000000000009</c:v>
              </c:pt>
              <c:pt idx="16">
                <c:v>-9.0570000000000004</c:v>
              </c:pt>
              <c:pt idx="17">
                <c:v>-9.1140000000000008</c:v>
              </c:pt>
              <c:pt idx="18">
                <c:v>-9.0709999999999997</c:v>
              </c:pt>
              <c:pt idx="19">
                <c:v>-9.0969999999999995</c:v>
              </c:pt>
              <c:pt idx="20">
                <c:v>-9.0609999999999999</c:v>
              </c:pt>
              <c:pt idx="21">
                <c:v>-9.077</c:v>
              </c:pt>
              <c:pt idx="22">
                <c:v>-9.0489999999999995</c:v>
              </c:pt>
              <c:pt idx="23">
                <c:v>-9.06</c:v>
              </c:pt>
              <c:pt idx="24">
                <c:v>-9.0389999999999997</c:v>
              </c:pt>
              <c:pt idx="25">
                <c:v>-9.0470000000000006</c:v>
              </c:pt>
              <c:pt idx="26">
                <c:v>-9.0310000000000006</c:v>
              </c:pt>
              <c:pt idx="27">
                <c:v>-9.0380000000000003</c:v>
              </c:pt>
              <c:pt idx="28">
                <c:v>-9.0250000000000004</c:v>
              </c:pt>
              <c:pt idx="29">
                <c:v>-9.0310000000000006</c:v>
              </c:pt>
              <c:pt idx="30">
                <c:v>-9.0210000000000008</c:v>
              </c:pt>
              <c:pt idx="31">
                <c:v>-9.0250000000000004</c:v>
              </c:pt>
              <c:pt idx="32">
                <c:v>-9.0180000000000007</c:v>
              </c:pt>
              <c:pt idx="33">
                <c:v>-9.0210000000000008</c:v>
              </c:pt>
              <c:pt idx="34">
                <c:v>-9.0150000000000006</c:v>
              </c:pt>
              <c:pt idx="35">
                <c:v>-9.0180000000000007</c:v>
              </c:pt>
              <c:pt idx="36">
                <c:v>-9.0129999999999999</c:v>
              </c:pt>
              <c:pt idx="37">
                <c:v>-9.0150000000000006</c:v>
              </c:pt>
              <c:pt idx="38">
                <c:v>-9.0060000000000002</c:v>
              </c:pt>
              <c:pt idx="39">
                <c:v>-8.98</c:v>
              </c:pt>
              <c:pt idx="40">
                <c:v>-9.0109999999999992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-9.0079999999999991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-9.0079999999999991</c:v>
              </c:pt>
              <c:pt idx="51">
                <c:v>-9.0079999999999991</c:v>
              </c:pt>
              <c:pt idx="52">
                <c:v>-9.01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F67-4077-9EE9-2713B0C82DC1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-0.88349999999999995</c:v>
              </c:pt>
              <c:pt idx="1">
                <c:v>-3.3780000000000001</c:v>
              </c:pt>
              <c:pt idx="2">
                <c:v>-3.371</c:v>
              </c:pt>
              <c:pt idx="3">
                <c:v>-5.6929999999999996</c:v>
              </c:pt>
              <c:pt idx="4">
                <c:v>-5.9669999999999996</c:v>
              </c:pt>
              <c:pt idx="5">
                <c:v>-5.4359999999999999</c:v>
              </c:pt>
              <c:pt idx="6">
                <c:v>-5.6059999999999999</c:v>
              </c:pt>
              <c:pt idx="7">
                <c:v>-5.1959999999999997</c:v>
              </c:pt>
              <c:pt idx="8">
                <c:v>-5.444</c:v>
              </c:pt>
              <c:pt idx="9">
                <c:v>-2.96</c:v>
              </c:pt>
              <c:pt idx="10">
                <c:v>-4.1619999999999999</c:v>
              </c:pt>
              <c:pt idx="11">
                <c:v>-7.577</c:v>
              </c:pt>
              <c:pt idx="12">
                <c:v>-8.5969999999999995</c:v>
              </c:pt>
              <c:pt idx="13">
                <c:v>-8.391</c:v>
              </c:pt>
              <c:pt idx="14">
                <c:v>-8.8550000000000004</c:v>
              </c:pt>
              <c:pt idx="15">
                <c:v>-8.923</c:v>
              </c:pt>
              <c:pt idx="16">
                <c:v>-9.0839999999999996</c:v>
              </c:pt>
              <c:pt idx="17">
                <c:v>-9.0570000000000004</c:v>
              </c:pt>
              <c:pt idx="18">
                <c:v>-9.1129999999999995</c:v>
              </c:pt>
              <c:pt idx="19">
                <c:v>-9.0709999999999997</c:v>
              </c:pt>
              <c:pt idx="20">
                <c:v>-9.0969999999999995</c:v>
              </c:pt>
              <c:pt idx="21">
                <c:v>-9.0609999999999999</c:v>
              </c:pt>
              <c:pt idx="22">
                <c:v>-9.077</c:v>
              </c:pt>
              <c:pt idx="23">
                <c:v>-9.0489999999999995</c:v>
              </c:pt>
              <c:pt idx="24">
                <c:v>-9.06</c:v>
              </c:pt>
              <c:pt idx="25">
                <c:v>-9.0389999999999997</c:v>
              </c:pt>
              <c:pt idx="26">
                <c:v>-9.048</c:v>
              </c:pt>
              <c:pt idx="27">
                <c:v>-9.032</c:v>
              </c:pt>
              <c:pt idx="28">
                <c:v>-9.0380000000000003</c:v>
              </c:pt>
              <c:pt idx="29">
                <c:v>-9.0259999999999998</c:v>
              </c:pt>
              <c:pt idx="30">
                <c:v>-9.0310000000000006</c:v>
              </c:pt>
              <c:pt idx="31">
                <c:v>-9.0220000000000002</c:v>
              </c:pt>
              <c:pt idx="32">
                <c:v>-9.0259999999999998</c:v>
              </c:pt>
              <c:pt idx="33">
                <c:v>-9.0180000000000007</c:v>
              </c:pt>
              <c:pt idx="34">
                <c:v>-9.0220000000000002</c:v>
              </c:pt>
              <c:pt idx="35">
                <c:v>-9.016</c:v>
              </c:pt>
              <c:pt idx="36">
                <c:v>-9.0180000000000007</c:v>
              </c:pt>
              <c:pt idx="37">
                <c:v>-9.0139999999999993</c:v>
              </c:pt>
              <c:pt idx="38">
                <c:v>-9.0220000000000002</c:v>
              </c:pt>
              <c:pt idx="39">
                <c:v>-9.0489999999999995</c:v>
              </c:pt>
              <c:pt idx="40">
                <c:v>-9.0139999999999993</c:v>
              </c:pt>
              <c:pt idx="41">
                <c:v>-9.0120000000000005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-9.0090000000000003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-9.0079999999999991</c:v>
              </c:pt>
              <c:pt idx="50">
                <c:v>-9.0090000000000003</c:v>
              </c:pt>
              <c:pt idx="51">
                <c:v>-9.0090000000000003</c:v>
              </c:pt>
              <c:pt idx="52">
                <c:v>-9.0109999999999992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F67-4077-9EE9-2713B0C82DC1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-0.87570000000000003</c:v>
              </c:pt>
              <c:pt idx="1">
                <c:v>-3.452</c:v>
              </c:pt>
              <c:pt idx="2">
                <c:v>-3.359</c:v>
              </c:pt>
              <c:pt idx="3">
                <c:v>-5.7830000000000004</c:v>
              </c:pt>
              <c:pt idx="4">
                <c:v>-5.9210000000000003</c:v>
              </c:pt>
              <c:pt idx="5">
                <c:v>-5.6</c:v>
              </c:pt>
              <c:pt idx="6">
                <c:v>-5.4509999999999996</c:v>
              </c:pt>
              <c:pt idx="7">
                <c:v>-5.5339999999999998</c:v>
              </c:pt>
              <c:pt idx="8">
                <c:v>-5.1980000000000004</c:v>
              </c:pt>
              <c:pt idx="9">
                <c:v>-5.4219999999999997</c:v>
              </c:pt>
              <c:pt idx="10">
                <c:v>-2.9590000000000001</c:v>
              </c:pt>
              <c:pt idx="11">
                <c:v>-4.1559999999999997</c:v>
              </c:pt>
              <c:pt idx="12">
                <c:v>-7.5739999999999998</c:v>
              </c:pt>
              <c:pt idx="13">
                <c:v>-8.5980000000000008</c:v>
              </c:pt>
              <c:pt idx="14">
                <c:v>-8.391</c:v>
              </c:pt>
              <c:pt idx="15">
                <c:v>-8.8559999999999999</c:v>
              </c:pt>
              <c:pt idx="16">
                <c:v>-8.9220000000000006</c:v>
              </c:pt>
              <c:pt idx="17">
                <c:v>-9.0850000000000009</c:v>
              </c:pt>
              <c:pt idx="18">
                <c:v>-9.0570000000000004</c:v>
              </c:pt>
              <c:pt idx="19">
                <c:v>-9.1140000000000008</c:v>
              </c:pt>
              <c:pt idx="20">
                <c:v>-9.0709999999999997</c:v>
              </c:pt>
              <c:pt idx="21">
                <c:v>-9.0980000000000008</c:v>
              </c:pt>
              <c:pt idx="22">
                <c:v>-9.0619999999999994</c:v>
              </c:pt>
              <c:pt idx="23">
                <c:v>-9.0779999999999994</c:v>
              </c:pt>
              <c:pt idx="24">
                <c:v>-9.0500000000000007</c:v>
              </c:pt>
              <c:pt idx="25">
                <c:v>-9.0609999999999999</c:v>
              </c:pt>
              <c:pt idx="26">
                <c:v>-9.0399999999999991</c:v>
              </c:pt>
              <c:pt idx="27">
                <c:v>-9.048</c:v>
              </c:pt>
              <c:pt idx="28">
                <c:v>-9.032</c:v>
              </c:pt>
              <c:pt idx="29">
                <c:v>-9.0389999999999997</c:v>
              </c:pt>
              <c:pt idx="30">
                <c:v>-9.0259999999999998</c:v>
              </c:pt>
              <c:pt idx="31">
                <c:v>-9.032</c:v>
              </c:pt>
              <c:pt idx="32">
                <c:v>-9.0220000000000002</c:v>
              </c:pt>
              <c:pt idx="33">
                <c:v>-9.0259999999999998</c:v>
              </c:pt>
              <c:pt idx="34">
                <c:v>-9.0190000000000001</c:v>
              </c:pt>
              <c:pt idx="35">
                <c:v>-9.0220000000000002</c:v>
              </c:pt>
              <c:pt idx="36">
                <c:v>-9.016</c:v>
              </c:pt>
              <c:pt idx="37">
                <c:v>-9.0190000000000001</c:v>
              </c:pt>
              <c:pt idx="38">
                <c:v>-9.0079999999999991</c:v>
              </c:pt>
              <c:pt idx="39">
                <c:v>-8.9740000000000002</c:v>
              </c:pt>
              <c:pt idx="40">
                <c:v>-9.0139999999999993</c:v>
              </c:pt>
              <c:pt idx="41">
                <c:v>-9.0139999999999993</c:v>
              </c:pt>
              <c:pt idx="42">
                <c:v>-9.0120000000000005</c:v>
              </c:pt>
              <c:pt idx="43">
                <c:v>-9.0120000000000005</c:v>
              </c:pt>
              <c:pt idx="44">
                <c:v>-9.0109999999999992</c:v>
              </c:pt>
              <c:pt idx="45">
                <c:v>-9.0109999999999992</c:v>
              </c:pt>
              <c:pt idx="46">
                <c:v>-9.01</c:v>
              </c:pt>
              <c:pt idx="47">
                <c:v>-9.01</c:v>
              </c:pt>
              <c:pt idx="48">
                <c:v>-9.0090000000000003</c:v>
              </c:pt>
              <c:pt idx="49">
                <c:v>-9.0090000000000003</c:v>
              </c:pt>
              <c:pt idx="50">
                <c:v>-9.01</c:v>
              </c:pt>
              <c:pt idx="51">
                <c:v>-9.01</c:v>
              </c:pt>
              <c:pt idx="52">
                <c:v>-9.0120000000000005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F67-4077-9EE9-2713B0C82DC1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-0.97499999999999998</c:v>
              </c:pt>
              <c:pt idx="1">
                <c:v>-3.4060000000000001</c:v>
              </c:pt>
              <c:pt idx="2">
                <c:v>-3.4649999999999999</c:v>
              </c:pt>
              <c:pt idx="3">
                <c:v>-5.7270000000000003</c:v>
              </c:pt>
              <c:pt idx="4">
                <c:v>-6.0339999999999998</c:v>
              </c:pt>
              <c:pt idx="5">
                <c:v>-5.5369999999999999</c:v>
              </c:pt>
              <c:pt idx="6">
                <c:v>-5.6180000000000003</c:v>
              </c:pt>
              <c:pt idx="7">
                <c:v>-5.375</c:v>
              </c:pt>
              <c:pt idx="8">
                <c:v>-5.5359999999999996</c:v>
              </c:pt>
              <c:pt idx="9">
                <c:v>-5.1749999999999998</c:v>
              </c:pt>
              <c:pt idx="10">
                <c:v>-5.4189999999999996</c:v>
              </c:pt>
              <c:pt idx="11">
                <c:v>-2.9540000000000002</c:v>
              </c:pt>
              <c:pt idx="12">
                <c:v>-4.1520000000000001</c:v>
              </c:pt>
              <c:pt idx="13">
                <c:v>-7.5730000000000004</c:v>
              </c:pt>
              <c:pt idx="14">
                <c:v>-8.5980000000000008</c:v>
              </c:pt>
              <c:pt idx="15">
                <c:v>-8.391</c:v>
              </c:pt>
              <c:pt idx="16">
                <c:v>-8.8559999999999999</c:v>
              </c:pt>
              <c:pt idx="17">
                <c:v>-8.9220000000000006</c:v>
              </c:pt>
              <c:pt idx="18">
                <c:v>-9.0850000000000009</c:v>
              </c:pt>
              <c:pt idx="19">
                <c:v>-9.0570000000000004</c:v>
              </c:pt>
              <c:pt idx="20">
                <c:v>-9.1140000000000008</c:v>
              </c:pt>
              <c:pt idx="21">
                <c:v>-9.0719999999999992</c:v>
              </c:pt>
              <c:pt idx="22">
                <c:v>-9.0980000000000008</c:v>
              </c:pt>
              <c:pt idx="23">
                <c:v>-9.0619999999999994</c:v>
              </c:pt>
              <c:pt idx="24">
                <c:v>-9.0779999999999994</c:v>
              </c:pt>
              <c:pt idx="25">
                <c:v>-9.0500000000000007</c:v>
              </c:pt>
              <c:pt idx="26">
                <c:v>-9.0609999999999999</c:v>
              </c:pt>
              <c:pt idx="27">
                <c:v>-9.0399999999999991</c:v>
              </c:pt>
              <c:pt idx="28">
                <c:v>-9.0489999999999995</c:v>
              </c:pt>
              <c:pt idx="29">
                <c:v>-9.0329999999999995</c:v>
              </c:pt>
              <c:pt idx="30">
                <c:v>-9.0389999999999997</c:v>
              </c:pt>
              <c:pt idx="31">
                <c:v>-9.0269999999999992</c:v>
              </c:pt>
              <c:pt idx="32">
                <c:v>-9.032</c:v>
              </c:pt>
              <c:pt idx="33">
                <c:v>-9.0229999999999997</c:v>
              </c:pt>
              <c:pt idx="34">
                <c:v>-9.0269999999999992</c:v>
              </c:pt>
              <c:pt idx="35">
                <c:v>-9.0190000000000001</c:v>
              </c:pt>
              <c:pt idx="36">
                <c:v>-9.0229999999999997</c:v>
              </c:pt>
              <c:pt idx="37">
                <c:v>-9.0169999999999995</c:v>
              </c:pt>
              <c:pt idx="38">
                <c:v>-9.0269999999999992</c:v>
              </c:pt>
              <c:pt idx="39">
                <c:v>-9.0619999999999994</c:v>
              </c:pt>
              <c:pt idx="40">
                <c:v>-9.0169999999999995</c:v>
              </c:pt>
              <c:pt idx="41">
                <c:v>-9.0139999999999993</c:v>
              </c:pt>
              <c:pt idx="42">
                <c:v>-9.0150000000000006</c:v>
              </c:pt>
              <c:pt idx="43">
                <c:v>-9.0129999999999999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-9.0109999999999992</c:v>
              </c:pt>
              <c:pt idx="47">
                <c:v>-9.01</c:v>
              </c:pt>
              <c:pt idx="48">
                <c:v>-9.01</c:v>
              </c:pt>
              <c:pt idx="49">
                <c:v>-9.01</c:v>
              </c:pt>
              <c:pt idx="50">
                <c:v>-9.01</c:v>
              </c:pt>
              <c:pt idx="51">
                <c:v>-9.0120000000000005</c:v>
              </c:pt>
              <c:pt idx="52">
                <c:v>-9.0129999999999999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F67-4077-9EE9-2713B0C82DC1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-0.97130000000000005</c:v>
              </c:pt>
              <c:pt idx="1">
                <c:v>-3.4580000000000002</c:v>
              </c:pt>
              <c:pt idx="2">
                <c:v>-3.4590000000000001</c:v>
              </c:pt>
              <c:pt idx="3">
                <c:v>-5.7830000000000004</c:v>
              </c:pt>
              <c:pt idx="4">
                <c:v>-6.008</c:v>
              </c:pt>
              <c:pt idx="5">
                <c:v>-5.6269999999999998</c:v>
              </c:pt>
              <c:pt idx="6">
                <c:v>-5.5650000000000004</c:v>
              </c:pt>
              <c:pt idx="7">
                <c:v>-5.5330000000000004</c:v>
              </c:pt>
              <c:pt idx="8">
                <c:v>-5.3819999999999997</c:v>
              </c:pt>
              <c:pt idx="9">
                <c:v>-5.508</c:v>
              </c:pt>
              <c:pt idx="10">
                <c:v>-5.1760000000000002</c:v>
              </c:pt>
              <c:pt idx="11">
                <c:v>-5.4089999999999998</c:v>
              </c:pt>
              <c:pt idx="12">
                <c:v>-2.9540000000000002</c:v>
              </c:pt>
              <c:pt idx="13">
                <c:v>-4.1479999999999997</c:v>
              </c:pt>
              <c:pt idx="14">
                <c:v>-7.5720000000000001</c:v>
              </c:pt>
              <c:pt idx="15">
                <c:v>-8.5990000000000002</c:v>
              </c:pt>
              <c:pt idx="16">
                <c:v>-8.3919999999999995</c:v>
              </c:pt>
              <c:pt idx="17">
                <c:v>-8.8569999999999993</c:v>
              </c:pt>
              <c:pt idx="18">
                <c:v>-8.9220000000000006</c:v>
              </c:pt>
              <c:pt idx="19">
                <c:v>-9.0850000000000009</c:v>
              </c:pt>
              <c:pt idx="20">
                <c:v>-9.0570000000000004</c:v>
              </c:pt>
              <c:pt idx="21">
                <c:v>-9.1150000000000002</c:v>
              </c:pt>
              <c:pt idx="22">
                <c:v>-9.0719999999999992</c:v>
              </c:pt>
              <c:pt idx="23">
                <c:v>-9.0990000000000002</c:v>
              </c:pt>
              <c:pt idx="24">
                <c:v>-9.0619999999999994</c:v>
              </c:pt>
              <c:pt idx="25">
                <c:v>-9.0779999999999994</c:v>
              </c:pt>
              <c:pt idx="26">
                <c:v>-9.0500000000000007</c:v>
              </c:pt>
              <c:pt idx="27">
                <c:v>-9.0619999999999994</c:v>
              </c:pt>
              <c:pt idx="28">
                <c:v>-9.0410000000000004</c:v>
              </c:pt>
              <c:pt idx="29">
                <c:v>-9.0489999999999995</c:v>
              </c:pt>
              <c:pt idx="30">
                <c:v>-9.0329999999999995</c:v>
              </c:pt>
              <c:pt idx="31">
                <c:v>-9.0399999999999991</c:v>
              </c:pt>
              <c:pt idx="32">
                <c:v>-9.0269999999999992</c:v>
              </c:pt>
              <c:pt idx="33">
                <c:v>-9.0329999999999995</c:v>
              </c:pt>
              <c:pt idx="34">
                <c:v>-9.0229999999999997</c:v>
              </c:pt>
              <c:pt idx="35">
                <c:v>-9.0269999999999992</c:v>
              </c:pt>
              <c:pt idx="36">
                <c:v>-9.02</c:v>
              </c:pt>
              <c:pt idx="37">
                <c:v>-9.0229999999999997</c:v>
              </c:pt>
              <c:pt idx="38">
                <c:v>-9.0090000000000003</c:v>
              </c:pt>
              <c:pt idx="39">
                <c:v>-8.9670000000000005</c:v>
              </c:pt>
              <c:pt idx="40">
                <c:v>-9.016</c:v>
              </c:pt>
              <c:pt idx="41">
                <c:v>-9.0169999999999995</c:v>
              </c:pt>
              <c:pt idx="42">
                <c:v>-9.0150000000000006</c:v>
              </c:pt>
              <c:pt idx="43">
                <c:v>-9.0150000000000006</c:v>
              </c:pt>
              <c:pt idx="44">
                <c:v>-9.0129999999999999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-9.0120000000000005</c:v>
              </c:pt>
              <c:pt idx="48">
                <c:v>-9.0109999999999992</c:v>
              </c:pt>
              <c:pt idx="49">
                <c:v>-9.0109999999999992</c:v>
              </c:pt>
              <c:pt idx="50">
                <c:v>-9.0120000000000005</c:v>
              </c:pt>
              <c:pt idx="51">
                <c:v>-9.0120000000000005</c:v>
              </c:pt>
              <c:pt idx="52">
                <c:v>-9.0150000000000006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F67-4077-9EE9-2713B0C82DC1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-1.0449999999999999</c:v>
              </c:pt>
              <c:pt idx="1">
                <c:v>-3.4239999999999999</c:v>
              </c:pt>
              <c:pt idx="2">
                <c:v>-3.536</c:v>
              </c:pt>
              <c:pt idx="3">
                <c:v>-5.742</c:v>
              </c:pt>
              <c:pt idx="4">
                <c:v>-6.0839999999999996</c:v>
              </c:pt>
              <c:pt idx="5">
                <c:v>-5.5860000000000003</c:v>
              </c:pt>
              <c:pt idx="6">
                <c:v>-5.6589999999999998</c:v>
              </c:pt>
              <c:pt idx="7">
                <c:v>-5.476</c:v>
              </c:pt>
              <c:pt idx="8">
                <c:v>-5.5410000000000004</c:v>
              </c:pt>
              <c:pt idx="9">
                <c:v>-5.3529999999999998</c:v>
              </c:pt>
              <c:pt idx="10">
                <c:v>-5.5090000000000003</c:v>
              </c:pt>
              <c:pt idx="11">
                <c:v>-5.1660000000000004</c:v>
              </c:pt>
              <c:pt idx="12">
                <c:v>-5.4080000000000004</c:v>
              </c:pt>
              <c:pt idx="13">
                <c:v>-2.952</c:v>
              </c:pt>
              <c:pt idx="14">
                <c:v>-4.1459999999999999</c:v>
              </c:pt>
              <c:pt idx="15">
                <c:v>-7.5720000000000001</c:v>
              </c:pt>
              <c:pt idx="16">
                <c:v>-8.5990000000000002</c:v>
              </c:pt>
              <c:pt idx="17">
                <c:v>-8.3919999999999995</c:v>
              </c:pt>
              <c:pt idx="18">
                <c:v>-8.8569999999999993</c:v>
              </c:pt>
              <c:pt idx="19">
                <c:v>-8.923</c:v>
              </c:pt>
              <c:pt idx="20">
                <c:v>-9.0850000000000009</c:v>
              </c:pt>
              <c:pt idx="21">
                <c:v>-9.0570000000000004</c:v>
              </c:pt>
              <c:pt idx="22">
                <c:v>-9.1150000000000002</c:v>
              </c:pt>
              <c:pt idx="23">
                <c:v>-9.0719999999999992</c:v>
              </c:pt>
              <c:pt idx="24">
                <c:v>-9.0990000000000002</c:v>
              </c:pt>
              <c:pt idx="25">
                <c:v>-9.0630000000000006</c:v>
              </c:pt>
              <c:pt idx="26">
                <c:v>-9.0790000000000006</c:v>
              </c:pt>
              <c:pt idx="27">
                <c:v>-9.0510000000000002</c:v>
              </c:pt>
              <c:pt idx="28">
                <c:v>-9.0619999999999994</c:v>
              </c:pt>
              <c:pt idx="29">
                <c:v>-9.0410000000000004</c:v>
              </c:pt>
              <c:pt idx="30">
                <c:v>-9.0500000000000007</c:v>
              </c:pt>
              <c:pt idx="31">
                <c:v>-9.0340000000000007</c:v>
              </c:pt>
              <c:pt idx="32">
                <c:v>-9.0399999999999991</c:v>
              </c:pt>
              <c:pt idx="33">
                <c:v>-9.0280000000000005</c:v>
              </c:pt>
              <c:pt idx="34">
                <c:v>-9.0329999999999995</c:v>
              </c:pt>
              <c:pt idx="35">
                <c:v>-9.0239999999999991</c:v>
              </c:pt>
              <c:pt idx="36">
                <c:v>-9.0280000000000005</c:v>
              </c:pt>
              <c:pt idx="37">
                <c:v>-9.02</c:v>
              </c:pt>
              <c:pt idx="38">
                <c:v>-9.0329999999999995</c:v>
              </c:pt>
              <c:pt idx="39">
                <c:v>-9.077</c:v>
              </c:pt>
              <c:pt idx="40">
                <c:v>-9.02</c:v>
              </c:pt>
              <c:pt idx="41">
                <c:v>-9.0169999999999995</c:v>
              </c:pt>
              <c:pt idx="42">
                <c:v>-9.0180000000000007</c:v>
              </c:pt>
              <c:pt idx="43">
                <c:v>-9.0150000000000006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-9.0129999999999999</c:v>
              </c:pt>
              <c:pt idx="47">
                <c:v>-9.0120000000000005</c:v>
              </c:pt>
              <c:pt idx="48">
                <c:v>-9.0120000000000005</c:v>
              </c:pt>
              <c:pt idx="49">
                <c:v>-9.0120000000000005</c:v>
              </c:pt>
              <c:pt idx="50">
                <c:v>-9.0120000000000005</c:v>
              </c:pt>
              <c:pt idx="51">
                <c:v>-9.0139999999999993</c:v>
              </c:pt>
              <c:pt idx="52">
                <c:v>-9.016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F67-4077-9EE9-2713B0C82DC1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-1.0429999999999999</c:v>
              </c:pt>
              <c:pt idx="1">
                <c:v>-3.4609999999999999</c:v>
              </c:pt>
              <c:pt idx="2">
                <c:v>-3.5339999999999998</c:v>
              </c:pt>
              <c:pt idx="3">
                <c:v>-5.78</c:v>
              </c:pt>
              <c:pt idx="4">
                <c:v>-6.0670000000000002</c:v>
              </c:pt>
              <c:pt idx="5">
                <c:v>-5.6440000000000001</c:v>
              </c:pt>
              <c:pt idx="6">
                <c:v>-5.6260000000000003</c:v>
              </c:pt>
              <c:pt idx="7">
                <c:v>-5.5629999999999997</c:v>
              </c:pt>
              <c:pt idx="8">
                <c:v>-5.4889999999999999</c:v>
              </c:pt>
              <c:pt idx="9">
                <c:v>-5.508</c:v>
              </c:pt>
              <c:pt idx="10">
                <c:v>-5.3570000000000002</c:v>
              </c:pt>
              <c:pt idx="11">
                <c:v>-5.4950000000000001</c:v>
              </c:pt>
              <c:pt idx="12">
                <c:v>-5.1669999999999998</c:v>
              </c:pt>
              <c:pt idx="13">
                <c:v>-5.4020000000000001</c:v>
              </c:pt>
              <c:pt idx="14">
                <c:v>-2.952</c:v>
              </c:pt>
              <c:pt idx="15">
                <c:v>-4.1449999999999996</c:v>
              </c:pt>
              <c:pt idx="16">
                <c:v>-7.5720000000000001</c:v>
              </c:pt>
              <c:pt idx="17">
                <c:v>-8.6</c:v>
              </c:pt>
              <c:pt idx="18">
                <c:v>-8.3930000000000007</c:v>
              </c:pt>
              <c:pt idx="19">
                <c:v>-8.8580000000000005</c:v>
              </c:pt>
              <c:pt idx="20">
                <c:v>-8.923</c:v>
              </c:pt>
              <c:pt idx="21">
                <c:v>-9.0860000000000003</c:v>
              </c:pt>
              <c:pt idx="22">
                <c:v>-9.0570000000000004</c:v>
              </c:pt>
              <c:pt idx="23">
                <c:v>-9.1150000000000002</c:v>
              </c:pt>
              <c:pt idx="24">
                <c:v>-9.0719999999999992</c:v>
              </c:pt>
              <c:pt idx="25">
                <c:v>-9.0990000000000002</c:v>
              </c:pt>
              <c:pt idx="26">
                <c:v>-9.0630000000000006</c:v>
              </c:pt>
              <c:pt idx="27">
                <c:v>-9.0790000000000006</c:v>
              </c:pt>
              <c:pt idx="28">
                <c:v>-9.0510000000000002</c:v>
              </c:pt>
              <c:pt idx="29">
                <c:v>-9.0630000000000006</c:v>
              </c:pt>
              <c:pt idx="30">
                <c:v>-9.0410000000000004</c:v>
              </c:pt>
              <c:pt idx="31">
                <c:v>-9.0500000000000007</c:v>
              </c:pt>
              <c:pt idx="32">
                <c:v>-9.0340000000000007</c:v>
              </c:pt>
              <c:pt idx="33">
                <c:v>-9.0410000000000004</c:v>
              </c:pt>
              <c:pt idx="34">
                <c:v>-9.0280000000000005</c:v>
              </c:pt>
              <c:pt idx="35">
                <c:v>-9.0340000000000007</c:v>
              </c:pt>
              <c:pt idx="36">
                <c:v>-9.0239999999999991</c:v>
              </c:pt>
              <c:pt idx="37">
                <c:v>-9.0280000000000005</c:v>
              </c:pt>
              <c:pt idx="38">
                <c:v>-9.01</c:v>
              </c:pt>
              <c:pt idx="39">
                <c:v>-8.9570000000000007</c:v>
              </c:pt>
              <c:pt idx="40">
                <c:v>-9.02</c:v>
              </c:pt>
              <c:pt idx="41">
                <c:v>-9.0210000000000008</c:v>
              </c:pt>
              <c:pt idx="42">
                <c:v>-9.0180000000000007</c:v>
              </c:pt>
              <c:pt idx="43">
                <c:v>-9.0180000000000007</c:v>
              </c:pt>
              <c:pt idx="44">
                <c:v>-9.016</c:v>
              </c:pt>
              <c:pt idx="45">
                <c:v>-9.0150000000000006</c:v>
              </c:pt>
              <c:pt idx="46">
                <c:v>-9.0139999999999993</c:v>
              </c:pt>
              <c:pt idx="47">
                <c:v>-9.0139999999999993</c:v>
              </c:pt>
              <c:pt idx="48">
                <c:v>-9.0129999999999999</c:v>
              </c:pt>
              <c:pt idx="49">
                <c:v>-9.0129999999999999</c:v>
              </c:pt>
              <c:pt idx="50">
                <c:v>-9.0139999999999993</c:v>
              </c:pt>
              <c:pt idx="51">
                <c:v>-9.0150000000000006</c:v>
              </c:pt>
              <c:pt idx="52">
                <c:v>-9.0180000000000007</c:v>
              </c:pt>
              <c:pt idx="53">
                <c:v>-9.0190000000000001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F67-4077-9EE9-2713B0C82DC1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-1.099</c:v>
              </c:pt>
              <c:pt idx="1">
                <c:v>-3.4359999999999999</c:v>
              </c:pt>
              <c:pt idx="2">
                <c:v>-3.5920000000000001</c:v>
              </c:pt>
              <c:pt idx="3">
                <c:v>-5.7489999999999997</c:v>
              </c:pt>
              <c:pt idx="4">
                <c:v>-6.1210000000000004</c:v>
              </c:pt>
              <c:pt idx="5">
                <c:v>-5.6150000000000002</c:v>
              </c:pt>
              <c:pt idx="6">
                <c:v>-5.6870000000000003</c:v>
              </c:pt>
              <c:pt idx="7">
                <c:v>-5.5270000000000001</c:v>
              </c:pt>
              <c:pt idx="8">
                <c:v>-5.577</c:v>
              </c:pt>
              <c:pt idx="9">
                <c:v>-5.4539999999999997</c:v>
              </c:pt>
              <c:pt idx="10">
                <c:v>-5.5119999999999996</c:v>
              </c:pt>
              <c:pt idx="11">
                <c:v>-5.343</c:v>
              </c:pt>
              <c:pt idx="12">
                <c:v>-5.4960000000000004</c:v>
              </c:pt>
              <c:pt idx="13">
                <c:v>-5.1609999999999996</c:v>
              </c:pt>
              <c:pt idx="14">
                <c:v>-5.4020000000000001</c:v>
              </c:pt>
              <c:pt idx="15">
                <c:v>-2.9510000000000001</c:v>
              </c:pt>
              <c:pt idx="16">
                <c:v>-4.1440000000000001</c:v>
              </c:pt>
              <c:pt idx="17">
                <c:v>-7.5720000000000001</c:v>
              </c:pt>
              <c:pt idx="18">
                <c:v>-8.6010000000000009</c:v>
              </c:pt>
              <c:pt idx="19">
                <c:v>-8.3930000000000007</c:v>
              </c:pt>
              <c:pt idx="20">
                <c:v>-8.8580000000000005</c:v>
              </c:pt>
              <c:pt idx="21">
                <c:v>-8.923</c:v>
              </c:pt>
              <c:pt idx="22">
                <c:v>-9.0860000000000003</c:v>
              </c:pt>
              <c:pt idx="23">
                <c:v>-9.0579999999999998</c:v>
              </c:pt>
              <c:pt idx="24">
                <c:v>-9.1150000000000002</c:v>
              </c:pt>
              <c:pt idx="25">
                <c:v>-9.0730000000000004</c:v>
              </c:pt>
              <c:pt idx="26">
                <c:v>-9.1</c:v>
              </c:pt>
              <c:pt idx="27">
                <c:v>-9.0630000000000006</c:v>
              </c:pt>
              <c:pt idx="28">
                <c:v>-9.08</c:v>
              </c:pt>
              <c:pt idx="29">
                <c:v>-9.0519999999999996</c:v>
              </c:pt>
              <c:pt idx="30">
                <c:v>-9.0630000000000006</c:v>
              </c:pt>
              <c:pt idx="31">
                <c:v>-9.0419999999999998</c:v>
              </c:pt>
              <c:pt idx="32">
                <c:v>-9.0500000000000007</c:v>
              </c:pt>
              <c:pt idx="33">
                <c:v>-9.0340000000000007</c:v>
              </c:pt>
              <c:pt idx="34">
                <c:v>-9.0410000000000004</c:v>
              </c:pt>
              <c:pt idx="35">
                <c:v>-9.0289999999999999</c:v>
              </c:pt>
              <c:pt idx="36">
                <c:v>-9.0340000000000007</c:v>
              </c:pt>
              <c:pt idx="37">
                <c:v>-9.0250000000000004</c:v>
              </c:pt>
              <c:pt idx="38">
                <c:v>-9.0410000000000004</c:v>
              </c:pt>
              <c:pt idx="39">
                <c:v>-9.0960000000000001</c:v>
              </c:pt>
              <c:pt idx="40">
                <c:v>-9.0239999999999991</c:v>
              </c:pt>
              <c:pt idx="41">
                <c:v>-9.02</c:v>
              </c:pt>
              <c:pt idx="42">
                <c:v>-9.0210000000000008</c:v>
              </c:pt>
              <c:pt idx="43">
                <c:v>-9.0180000000000007</c:v>
              </c:pt>
              <c:pt idx="44">
                <c:v>-9.0180000000000007</c:v>
              </c:pt>
              <c:pt idx="45">
                <c:v>-9.016</c:v>
              </c:pt>
              <c:pt idx="46">
                <c:v>-9.016</c:v>
              </c:pt>
              <c:pt idx="47">
                <c:v>-9.0150000000000006</c:v>
              </c:pt>
              <c:pt idx="48">
                <c:v>-9.0139999999999993</c:v>
              </c:pt>
              <c:pt idx="49">
                <c:v>-9.0139999999999993</c:v>
              </c:pt>
              <c:pt idx="50">
                <c:v>-9.0150000000000006</c:v>
              </c:pt>
              <c:pt idx="51">
                <c:v>-9.0169999999999995</c:v>
              </c:pt>
              <c:pt idx="52">
                <c:v>-9.0190000000000001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F67-4077-9EE9-2713B0C82DC1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-1.0980000000000001</c:v>
              </c:pt>
              <c:pt idx="1">
                <c:v>-3.464</c:v>
              </c:pt>
              <c:pt idx="2">
                <c:v>-3.59</c:v>
              </c:pt>
              <c:pt idx="3">
                <c:v>-5.7770000000000001</c:v>
              </c:pt>
              <c:pt idx="4">
                <c:v>-6.109</c:v>
              </c:pt>
              <c:pt idx="5">
                <c:v>-5.6550000000000002</c:v>
              </c:pt>
              <c:pt idx="6">
                <c:v>-5.665</c:v>
              </c:pt>
              <c:pt idx="7">
                <c:v>-5.5819999999999999</c:v>
              </c:pt>
              <c:pt idx="8">
                <c:v>-5.5449999999999999</c:v>
              </c:pt>
              <c:pt idx="9">
                <c:v>-5.5389999999999997</c:v>
              </c:pt>
              <c:pt idx="10">
                <c:v>-5.46</c:v>
              </c:pt>
              <c:pt idx="11">
                <c:v>-5.4950000000000001</c:v>
              </c:pt>
              <c:pt idx="12">
                <c:v>-5.3449999999999998</c:v>
              </c:pt>
              <c:pt idx="13">
                <c:v>-5.4889999999999999</c:v>
              </c:pt>
              <c:pt idx="14">
                <c:v>-5.1619999999999999</c:v>
              </c:pt>
              <c:pt idx="15">
                <c:v>-5.399</c:v>
              </c:pt>
              <c:pt idx="16">
                <c:v>-2.9510000000000001</c:v>
              </c:pt>
              <c:pt idx="17">
                <c:v>-4.1429999999999998</c:v>
              </c:pt>
              <c:pt idx="18">
                <c:v>-7.5720000000000001</c:v>
              </c:pt>
              <c:pt idx="19">
                <c:v>-8.6010000000000009</c:v>
              </c:pt>
              <c:pt idx="20">
                <c:v>-8.3940000000000001</c:v>
              </c:pt>
              <c:pt idx="21">
                <c:v>-8.859</c:v>
              </c:pt>
              <c:pt idx="22">
                <c:v>-8.9239999999999995</c:v>
              </c:pt>
              <c:pt idx="23">
                <c:v>-9.0869999999999997</c:v>
              </c:pt>
              <c:pt idx="24">
                <c:v>-9.0579999999999998</c:v>
              </c:pt>
              <c:pt idx="25">
                <c:v>-9.1159999999999997</c:v>
              </c:pt>
              <c:pt idx="26">
                <c:v>-9.0730000000000004</c:v>
              </c:pt>
              <c:pt idx="27">
                <c:v>-9.1</c:v>
              </c:pt>
              <c:pt idx="28">
                <c:v>-9.0640000000000001</c:v>
              </c:pt>
              <c:pt idx="29">
                <c:v>-9.08</c:v>
              </c:pt>
              <c:pt idx="30">
                <c:v>-9.0519999999999996</c:v>
              </c:pt>
              <c:pt idx="31">
                <c:v>-9.0640000000000001</c:v>
              </c:pt>
              <c:pt idx="32">
                <c:v>-9.0419999999999998</c:v>
              </c:pt>
              <c:pt idx="33">
                <c:v>-9.0510000000000002</c:v>
              </c:pt>
              <c:pt idx="34">
                <c:v>-9.0350000000000001</c:v>
              </c:pt>
              <c:pt idx="35">
                <c:v>-9.0419999999999998</c:v>
              </c:pt>
              <c:pt idx="36">
                <c:v>-9.0289999999999999</c:v>
              </c:pt>
              <c:pt idx="37">
                <c:v>-9.0350000000000001</c:v>
              </c:pt>
              <c:pt idx="38">
                <c:v>-9.0109999999999992</c:v>
              </c:pt>
              <c:pt idx="39">
                <c:v>-8.9459999999999997</c:v>
              </c:pt>
              <c:pt idx="40">
                <c:v>-9.0239999999999991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-9.0210000000000008</c:v>
              </c:pt>
              <c:pt idx="44">
                <c:v>-9.0180000000000007</c:v>
              </c:pt>
              <c:pt idx="45">
                <c:v>-9.0180000000000007</c:v>
              </c:pt>
              <c:pt idx="46">
                <c:v>-9.016</c:v>
              </c:pt>
              <c:pt idx="47">
                <c:v>-9.016</c:v>
              </c:pt>
              <c:pt idx="48">
                <c:v>-9.0150000000000006</c:v>
              </c:pt>
              <c:pt idx="49">
                <c:v>-9.0150000000000006</c:v>
              </c:pt>
              <c:pt idx="50">
                <c:v>-9.016</c:v>
              </c:pt>
              <c:pt idx="51">
                <c:v>-9.0169999999999995</c:v>
              </c:pt>
              <c:pt idx="52">
                <c:v>-9.0210000000000008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F67-4077-9EE9-2713B0C82DC1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-1.141</c:v>
              </c:pt>
              <c:pt idx="1">
                <c:v>-3.444</c:v>
              </c:pt>
              <c:pt idx="2">
                <c:v>-3.6349999999999998</c:v>
              </c:pt>
              <c:pt idx="3">
                <c:v>-5.7530000000000001</c:v>
              </c:pt>
              <c:pt idx="4">
                <c:v>-6.15</c:v>
              </c:pt>
              <c:pt idx="5">
                <c:v>-5.6340000000000003</c:v>
              </c:pt>
              <c:pt idx="6">
                <c:v>-5.7080000000000002</c:v>
              </c:pt>
              <c:pt idx="7">
                <c:v>-5.5570000000000004</c:v>
              </c:pt>
              <c:pt idx="8">
                <c:v>-5.601</c:v>
              </c:pt>
              <c:pt idx="9">
                <c:v>-5.5049999999999999</c:v>
              </c:pt>
              <c:pt idx="10">
                <c:v>-5.5449999999999999</c:v>
              </c:pt>
              <c:pt idx="11">
                <c:v>-5.4429999999999996</c:v>
              </c:pt>
              <c:pt idx="12">
                <c:v>-5.4980000000000002</c:v>
              </c:pt>
              <c:pt idx="13">
                <c:v>-5.3380000000000001</c:v>
              </c:pt>
              <c:pt idx="14">
                <c:v>-5.49</c:v>
              </c:pt>
              <c:pt idx="15">
                <c:v>-5.1589999999999998</c:v>
              </c:pt>
              <c:pt idx="16">
                <c:v>-5.399</c:v>
              </c:pt>
              <c:pt idx="17">
                <c:v>-2.9510000000000001</c:v>
              </c:pt>
              <c:pt idx="18">
                <c:v>-4.1420000000000003</c:v>
              </c:pt>
              <c:pt idx="19">
                <c:v>-7.5720000000000001</c:v>
              </c:pt>
              <c:pt idx="20">
                <c:v>-8.6020000000000003</c:v>
              </c:pt>
              <c:pt idx="21">
                <c:v>-8.3940000000000001</c:v>
              </c:pt>
              <c:pt idx="22">
                <c:v>-8.859</c:v>
              </c:pt>
              <c:pt idx="23">
                <c:v>-8.9239999999999995</c:v>
              </c:pt>
              <c:pt idx="24">
                <c:v>-9.0869999999999997</c:v>
              </c:pt>
              <c:pt idx="25">
                <c:v>-9.0579999999999998</c:v>
              </c:pt>
              <c:pt idx="26">
                <c:v>-9.1159999999999997</c:v>
              </c:pt>
              <c:pt idx="27">
                <c:v>-9.0730000000000004</c:v>
              </c:pt>
              <c:pt idx="28">
                <c:v>-9.1</c:v>
              </c:pt>
              <c:pt idx="29">
                <c:v>-9.0640000000000001</c:v>
              </c:pt>
              <c:pt idx="30">
                <c:v>-9.08</c:v>
              </c:pt>
              <c:pt idx="31">
                <c:v>-9.0519999999999996</c:v>
              </c:pt>
              <c:pt idx="32">
                <c:v>-9.0640000000000001</c:v>
              </c:pt>
              <c:pt idx="33">
                <c:v>-9.0429999999999993</c:v>
              </c:pt>
              <c:pt idx="34">
                <c:v>-9.0510000000000002</c:v>
              </c:pt>
              <c:pt idx="35">
                <c:v>-9.0350000000000001</c:v>
              </c:pt>
              <c:pt idx="36">
                <c:v>-9.0419999999999998</c:v>
              </c:pt>
              <c:pt idx="37">
                <c:v>-9.0299999999999994</c:v>
              </c:pt>
              <c:pt idx="38">
                <c:v>-9.0500000000000007</c:v>
              </c:pt>
              <c:pt idx="39">
                <c:v>-9.1189999999999998</c:v>
              </c:pt>
              <c:pt idx="40">
                <c:v>-9.0289999999999999</c:v>
              </c:pt>
              <c:pt idx="41">
                <c:v>-9.0239999999999991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-9.0180000000000007</c:v>
              </c:pt>
              <c:pt idx="47">
                <c:v>-9.0169999999999995</c:v>
              </c:pt>
              <c:pt idx="48">
                <c:v>-9.0169999999999995</c:v>
              </c:pt>
              <c:pt idx="49">
                <c:v>-9.0169999999999995</c:v>
              </c:pt>
              <c:pt idx="50">
                <c:v>-9.0169999999999995</c:v>
              </c:pt>
              <c:pt idx="51">
                <c:v>-9.0190000000000001</c:v>
              </c:pt>
              <c:pt idx="52">
                <c:v>-9.0220000000000002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F67-4077-9EE9-2713B0C82DC1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-1.141</c:v>
              </c:pt>
              <c:pt idx="1">
                <c:v>-3.4660000000000002</c:v>
              </c:pt>
              <c:pt idx="2">
                <c:v>-3.6349999999999998</c:v>
              </c:pt>
              <c:pt idx="3">
                <c:v>-5.774</c:v>
              </c:pt>
              <c:pt idx="4">
                <c:v>-6.1420000000000003</c:v>
              </c:pt>
              <c:pt idx="5">
                <c:v>-5.6630000000000003</c:v>
              </c:pt>
              <c:pt idx="6">
                <c:v>-5.6920000000000002</c:v>
              </c:pt>
              <c:pt idx="7">
                <c:v>-5.5949999999999998</c:v>
              </c:pt>
              <c:pt idx="8">
                <c:v>-5.5789999999999997</c:v>
              </c:pt>
              <c:pt idx="9">
                <c:v>-5.5579999999999998</c:v>
              </c:pt>
              <c:pt idx="10">
                <c:v>-5.5140000000000002</c:v>
              </c:pt>
              <c:pt idx="11">
                <c:v>-5.5259999999999998</c:v>
              </c:pt>
              <c:pt idx="12">
                <c:v>-5.4470000000000001</c:v>
              </c:pt>
              <c:pt idx="13">
                <c:v>-5.4889999999999999</c:v>
              </c:pt>
              <c:pt idx="14">
                <c:v>-5.34</c:v>
              </c:pt>
              <c:pt idx="15">
                <c:v>-5.4850000000000003</c:v>
              </c:pt>
              <c:pt idx="16">
                <c:v>-5.16</c:v>
              </c:pt>
              <c:pt idx="17">
                <c:v>-5.3970000000000002</c:v>
              </c:pt>
              <c:pt idx="18">
                <c:v>-2.9510000000000001</c:v>
              </c:pt>
              <c:pt idx="19">
                <c:v>-4.1420000000000003</c:v>
              </c:pt>
              <c:pt idx="20">
                <c:v>-7.5720000000000001</c:v>
              </c:pt>
              <c:pt idx="21">
                <c:v>-8.6020000000000003</c:v>
              </c:pt>
              <c:pt idx="22">
                <c:v>-8.3949999999999996</c:v>
              </c:pt>
              <c:pt idx="23">
                <c:v>-8.859</c:v>
              </c:pt>
              <c:pt idx="24">
                <c:v>-8.9239999999999995</c:v>
              </c:pt>
              <c:pt idx="25">
                <c:v>-9.0869999999999997</c:v>
              </c:pt>
              <c:pt idx="26">
                <c:v>-9.0589999999999993</c:v>
              </c:pt>
              <c:pt idx="27">
                <c:v>-9.1170000000000009</c:v>
              </c:pt>
              <c:pt idx="28">
                <c:v>-9.0739999999999998</c:v>
              </c:pt>
              <c:pt idx="29">
                <c:v>-9.1010000000000009</c:v>
              </c:pt>
              <c:pt idx="30">
                <c:v>-9.0640000000000001</c:v>
              </c:pt>
              <c:pt idx="31">
                <c:v>-9.0809999999999995</c:v>
              </c:pt>
              <c:pt idx="32">
                <c:v>-9.0530000000000008</c:v>
              </c:pt>
              <c:pt idx="33">
                <c:v>-9.0640000000000001</c:v>
              </c:pt>
              <c:pt idx="34">
                <c:v>-9.0429999999999993</c:v>
              </c:pt>
              <c:pt idx="35">
                <c:v>-9.0519999999999996</c:v>
              </c:pt>
              <c:pt idx="36">
                <c:v>-9.0359999999999996</c:v>
              </c:pt>
              <c:pt idx="37">
                <c:v>-9.0419999999999998</c:v>
              </c:pt>
              <c:pt idx="38">
                <c:v>-9.0129999999999999</c:v>
              </c:pt>
              <c:pt idx="39">
                <c:v>-8.9309999999999992</c:v>
              </c:pt>
              <c:pt idx="40">
                <c:v>-9.0280000000000005</c:v>
              </c:pt>
              <c:pt idx="41">
                <c:v>-9.0299999999999994</c:v>
              </c:pt>
              <c:pt idx="42">
                <c:v>-9.0250000000000004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-9.0210000000000008</c:v>
              </c:pt>
              <c:pt idx="46">
                <c:v>-9.0190000000000001</c:v>
              </c:pt>
              <c:pt idx="47">
                <c:v>-9.0190000000000001</c:v>
              </c:pt>
              <c:pt idx="48">
                <c:v>-9.0180000000000007</c:v>
              </c:pt>
              <c:pt idx="49">
                <c:v>-9.0180000000000007</c:v>
              </c:pt>
              <c:pt idx="50">
                <c:v>-9.0190000000000001</c:v>
              </c:pt>
              <c:pt idx="51">
                <c:v>-9.02</c:v>
              </c:pt>
              <c:pt idx="52">
                <c:v>-9.0250000000000004</c:v>
              </c:pt>
              <c:pt idx="53">
                <c:v>-9.0269999999999992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F67-4077-9EE9-2713B0C82DC1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-3.4510000000000001</c:v>
              </c:pt>
              <c:pt idx="2">
                <c:v>-3.669</c:v>
              </c:pt>
              <c:pt idx="3">
                <c:v>-5.7549999999999999</c:v>
              </c:pt>
              <c:pt idx="4">
                <c:v>-6.173</c:v>
              </c:pt>
              <c:pt idx="5">
                <c:v>-5.6470000000000002</c:v>
              </c:pt>
              <c:pt idx="6">
                <c:v>-5.7240000000000002</c:v>
              </c:pt>
              <c:pt idx="7">
                <c:v>-5.577</c:v>
              </c:pt>
              <c:pt idx="8">
                <c:v>-5.6180000000000003</c:v>
              </c:pt>
              <c:pt idx="9">
                <c:v>-5.5359999999999996</c:v>
              </c:pt>
              <c:pt idx="10">
                <c:v>-5.5670000000000002</c:v>
              </c:pt>
              <c:pt idx="11">
                <c:v>-5.4939999999999998</c:v>
              </c:pt>
              <c:pt idx="12">
                <c:v>-5.53</c:v>
              </c:pt>
              <c:pt idx="13">
                <c:v>-5.4379999999999997</c:v>
              </c:pt>
              <c:pt idx="14">
                <c:v>-5.4909999999999997</c:v>
              </c:pt>
              <c:pt idx="15">
                <c:v>-5.335</c:v>
              </c:pt>
              <c:pt idx="16">
                <c:v>-5.4859999999999998</c:v>
              </c:pt>
              <c:pt idx="17">
                <c:v>-5.1580000000000004</c:v>
              </c:pt>
              <c:pt idx="18">
                <c:v>-5.3970000000000002</c:v>
              </c:pt>
              <c:pt idx="19">
                <c:v>-2.9510000000000001</c:v>
              </c:pt>
              <c:pt idx="20">
                <c:v>-4.141</c:v>
              </c:pt>
              <c:pt idx="21">
                <c:v>-7.5720000000000001</c:v>
              </c:pt>
              <c:pt idx="22">
                <c:v>-8.6029999999999998</c:v>
              </c:pt>
              <c:pt idx="23">
                <c:v>-8.3949999999999996</c:v>
              </c:pt>
              <c:pt idx="24">
                <c:v>-8.86</c:v>
              </c:pt>
              <c:pt idx="25">
                <c:v>-8.9250000000000007</c:v>
              </c:pt>
              <c:pt idx="26">
                <c:v>-9.0879999999999992</c:v>
              </c:pt>
              <c:pt idx="27">
                <c:v>-9.0589999999999993</c:v>
              </c:pt>
              <c:pt idx="28">
                <c:v>-9.1170000000000009</c:v>
              </c:pt>
              <c:pt idx="29">
                <c:v>-9.0739999999999998</c:v>
              </c:pt>
              <c:pt idx="30">
                <c:v>-9.1010000000000009</c:v>
              </c:pt>
              <c:pt idx="31">
                <c:v>-9.0649999999999995</c:v>
              </c:pt>
              <c:pt idx="32">
                <c:v>-9.0809999999999995</c:v>
              </c:pt>
              <c:pt idx="33">
                <c:v>-9.0530000000000008</c:v>
              </c:pt>
              <c:pt idx="34">
                <c:v>-9.0649999999999995</c:v>
              </c:pt>
              <c:pt idx="35">
                <c:v>-9.0440000000000005</c:v>
              </c:pt>
              <c:pt idx="36">
                <c:v>-9.0519999999999996</c:v>
              </c:pt>
              <c:pt idx="37">
                <c:v>-9.0359999999999996</c:v>
              </c:pt>
              <c:pt idx="38">
                <c:v>-9.0619999999999994</c:v>
              </c:pt>
              <c:pt idx="39">
                <c:v>-9.1470000000000002</c:v>
              </c:pt>
              <c:pt idx="40">
                <c:v>-9.0350000000000001</c:v>
              </c:pt>
              <c:pt idx="41">
                <c:v>-9.0289999999999999</c:v>
              </c:pt>
              <c:pt idx="42">
                <c:v>-9.0299999999999994</c:v>
              </c:pt>
              <c:pt idx="43">
                <c:v>-9.0250000000000004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-9.0210000000000008</c:v>
              </c:pt>
              <c:pt idx="47">
                <c:v>-9.02</c:v>
              </c:pt>
              <c:pt idx="48">
                <c:v>-9.0190000000000001</c:v>
              </c:pt>
              <c:pt idx="49">
                <c:v>-9.0190000000000001</c:v>
              </c:pt>
              <c:pt idx="50">
                <c:v>-9.02</c:v>
              </c:pt>
              <c:pt idx="51">
                <c:v>-9.0220000000000002</c:v>
              </c:pt>
              <c:pt idx="52">
                <c:v>-9.0259999999999998</c:v>
              </c:pt>
              <c:pt idx="53">
                <c:v>-9.0299999999999994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F67-4077-9EE9-2713B0C82DC1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-3.468</c:v>
              </c:pt>
              <c:pt idx="2">
                <c:v>-3.669</c:v>
              </c:pt>
              <c:pt idx="3">
                <c:v>-5.7709999999999999</c:v>
              </c:pt>
              <c:pt idx="4">
                <c:v>-6.1669999999999998</c:v>
              </c:pt>
              <c:pt idx="5">
                <c:v>-5.6689999999999996</c:v>
              </c:pt>
              <c:pt idx="6">
                <c:v>-5.7119999999999997</c:v>
              </c:pt>
              <c:pt idx="7">
                <c:v>-5.6050000000000004</c:v>
              </c:pt>
              <c:pt idx="8">
                <c:v>-5.6020000000000003</c:v>
              </c:pt>
              <c:pt idx="9">
                <c:v>-5.5730000000000004</c:v>
              </c:pt>
              <c:pt idx="10">
                <c:v>-5.5460000000000003</c:v>
              </c:pt>
              <c:pt idx="11">
                <c:v>-5.5460000000000003</c:v>
              </c:pt>
              <c:pt idx="12">
                <c:v>-5.5</c:v>
              </c:pt>
              <c:pt idx="13">
                <c:v>-5.52</c:v>
              </c:pt>
              <c:pt idx="14">
                <c:v>-5.4409999999999998</c:v>
              </c:pt>
              <c:pt idx="15">
                <c:v>-5.4859999999999998</c:v>
              </c:pt>
              <c:pt idx="16">
                <c:v>-5.3369999999999997</c:v>
              </c:pt>
              <c:pt idx="17">
                <c:v>-5.4829999999999997</c:v>
              </c:pt>
              <c:pt idx="18">
                <c:v>-5.1589999999999998</c:v>
              </c:pt>
              <c:pt idx="19">
                <c:v>-5.3959999999999999</c:v>
              </c:pt>
              <c:pt idx="20">
                <c:v>-2.9510000000000001</c:v>
              </c:pt>
              <c:pt idx="21">
                <c:v>-4.141</c:v>
              </c:pt>
              <c:pt idx="22">
                <c:v>-7.5720000000000001</c:v>
              </c:pt>
              <c:pt idx="23">
                <c:v>-8.6029999999999998</c:v>
              </c:pt>
              <c:pt idx="24">
                <c:v>-8.3949999999999996</c:v>
              </c:pt>
              <c:pt idx="25">
                <c:v>-8.86</c:v>
              </c:pt>
              <c:pt idx="26">
                <c:v>-8.9250000000000007</c:v>
              </c:pt>
              <c:pt idx="27">
                <c:v>-9.0879999999999992</c:v>
              </c:pt>
              <c:pt idx="28">
                <c:v>-9.0589999999999993</c:v>
              </c:pt>
              <c:pt idx="29">
                <c:v>-9.1170000000000009</c:v>
              </c:pt>
              <c:pt idx="30">
                <c:v>-9.0739999999999998</c:v>
              </c:pt>
              <c:pt idx="31">
                <c:v>-9.1010000000000009</c:v>
              </c:pt>
              <c:pt idx="32">
                <c:v>-9.0649999999999995</c:v>
              </c:pt>
              <c:pt idx="33">
                <c:v>-9.0809999999999995</c:v>
              </c:pt>
              <c:pt idx="34">
                <c:v>-9.0540000000000003</c:v>
              </c:pt>
              <c:pt idx="35">
                <c:v>-9.0649999999999995</c:v>
              </c:pt>
              <c:pt idx="36">
                <c:v>-9.0440000000000005</c:v>
              </c:pt>
              <c:pt idx="37">
                <c:v>-9.0530000000000008</c:v>
              </c:pt>
              <c:pt idx="38">
                <c:v>-9.0150000000000006</c:v>
              </c:pt>
              <c:pt idx="39">
                <c:v>-8.9130000000000003</c:v>
              </c:pt>
              <c:pt idx="40">
                <c:v>-9.0340000000000007</c:v>
              </c:pt>
              <c:pt idx="41">
                <c:v>-9.0359999999999996</c:v>
              </c:pt>
              <c:pt idx="42">
                <c:v>-9.0289999999999999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-9.0250000000000004</c:v>
              </c:pt>
              <c:pt idx="46">
                <c:v>-9.0220000000000002</c:v>
              </c:pt>
              <c:pt idx="47">
                <c:v>-9.0220000000000002</c:v>
              </c:pt>
              <c:pt idx="48">
                <c:v>-9.0210000000000008</c:v>
              </c:pt>
              <c:pt idx="49">
                <c:v>-9.02</c:v>
              </c:pt>
              <c:pt idx="50">
                <c:v>-9.0220000000000002</c:v>
              </c:pt>
              <c:pt idx="51">
                <c:v>-9.0229999999999997</c:v>
              </c:pt>
              <c:pt idx="52">
                <c:v>-9.0289999999999999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F67-4077-9EE9-2713B0C82DC1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</c:v>
              </c:pt>
              <c:pt idx="1">
                <c:v>-3.456</c:v>
              </c:pt>
              <c:pt idx="2">
                <c:v>-3.6960000000000002</c:v>
              </c:pt>
              <c:pt idx="3">
                <c:v>-5.7560000000000002</c:v>
              </c:pt>
              <c:pt idx="4">
                <c:v>-6.1909999999999998</c:v>
              </c:pt>
              <c:pt idx="5">
                <c:v>-5.6559999999999997</c:v>
              </c:pt>
              <c:pt idx="6">
                <c:v>-5.7359999999999998</c:v>
              </c:pt>
              <c:pt idx="7">
                <c:v>-5.5910000000000002</c:v>
              </c:pt>
              <c:pt idx="8">
                <c:v>-5.6310000000000002</c:v>
              </c:pt>
              <c:pt idx="9">
                <c:v>-5.556</c:v>
              </c:pt>
              <c:pt idx="10">
                <c:v>-5.5830000000000002</c:v>
              </c:pt>
              <c:pt idx="11">
                <c:v>-5.524</c:v>
              </c:pt>
              <c:pt idx="12">
                <c:v>-5.5519999999999996</c:v>
              </c:pt>
              <c:pt idx="13">
                <c:v>-5.4889999999999999</c:v>
              </c:pt>
              <c:pt idx="14">
                <c:v>-5.5229999999999997</c:v>
              </c:pt>
              <c:pt idx="15">
                <c:v>-5.4349999999999996</c:v>
              </c:pt>
              <c:pt idx="16">
                <c:v>-5.4870000000000001</c:v>
              </c:pt>
              <c:pt idx="17">
                <c:v>-5.3339999999999996</c:v>
              </c:pt>
              <c:pt idx="18">
                <c:v>-5.484</c:v>
              </c:pt>
              <c:pt idx="19">
                <c:v>-5.157</c:v>
              </c:pt>
              <c:pt idx="20">
                <c:v>-5.3959999999999999</c:v>
              </c:pt>
              <c:pt idx="21">
                <c:v>-2.95</c:v>
              </c:pt>
              <c:pt idx="22">
                <c:v>-4.141</c:v>
              </c:pt>
              <c:pt idx="23">
                <c:v>-7.5720000000000001</c:v>
              </c:pt>
              <c:pt idx="24">
                <c:v>-8.6029999999999998</c:v>
              </c:pt>
              <c:pt idx="25">
                <c:v>-8.3960000000000008</c:v>
              </c:pt>
              <c:pt idx="26">
                <c:v>-8.86</c:v>
              </c:pt>
              <c:pt idx="27">
                <c:v>-8.9250000000000007</c:v>
              </c:pt>
              <c:pt idx="28">
                <c:v>-9.0879999999999992</c:v>
              </c:pt>
              <c:pt idx="29">
                <c:v>-9.06</c:v>
              </c:pt>
              <c:pt idx="30">
                <c:v>-9.1170000000000009</c:v>
              </c:pt>
              <c:pt idx="31">
                <c:v>-9.0749999999999993</c:v>
              </c:pt>
              <c:pt idx="32">
                <c:v>-9.1020000000000003</c:v>
              </c:pt>
              <c:pt idx="33">
                <c:v>-9.0660000000000007</c:v>
              </c:pt>
              <c:pt idx="34">
                <c:v>-9.0820000000000007</c:v>
              </c:pt>
              <c:pt idx="35">
                <c:v>-9.0540000000000003</c:v>
              </c:pt>
              <c:pt idx="36">
                <c:v>-9.0649999999999995</c:v>
              </c:pt>
              <c:pt idx="37">
                <c:v>-9.0449999999999999</c:v>
              </c:pt>
              <c:pt idx="38">
                <c:v>-9.077</c:v>
              </c:pt>
              <c:pt idx="39">
                <c:v>-9.1829999999999998</c:v>
              </c:pt>
              <c:pt idx="40">
                <c:v>-9.0429999999999993</c:v>
              </c:pt>
              <c:pt idx="41">
                <c:v>-9.0350000000000001</c:v>
              </c:pt>
              <c:pt idx="42">
                <c:v>-9.0359999999999996</c:v>
              </c:pt>
              <c:pt idx="43">
                <c:v>-9.0299999999999994</c:v>
              </c:pt>
              <c:pt idx="44">
                <c:v>-9.0299999999999994</c:v>
              </c:pt>
              <c:pt idx="45">
                <c:v>-9.0259999999999998</c:v>
              </c:pt>
              <c:pt idx="46">
                <c:v>-9.0250000000000004</c:v>
              </c:pt>
              <c:pt idx="47">
                <c:v>-9.0229999999999997</c:v>
              </c:pt>
              <c:pt idx="48">
                <c:v>-9.0220000000000002</c:v>
              </c:pt>
              <c:pt idx="49">
                <c:v>-9.0220000000000002</c:v>
              </c:pt>
              <c:pt idx="50">
                <c:v>-9.0220000000000002</c:v>
              </c:pt>
              <c:pt idx="51">
                <c:v>-9.0259999999999998</c:v>
              </c:pt>
              <c:pt idx="52">
                <c:v>-9.0299999999999994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F67-4077-9EE9-2713B0C82DC1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</c:v>
              </c:pt>
              <c:pt idx="1">
                <c:v>-3.4689999999999999</c:v>
              </c:pt>
              <c:pt idx="2">
                <c:v>-3.6960000000000002</c:v>
              </c:pt>
              <c:pt idx="3">
                <c:v>-5.7679999999999998</c:v>
              </c:pt>
              <c:pt idx="4">
                <c:v>-6.1859999999999999</c:v>
              </c:pt>
              <c:pt idx="5">
                <c:v>-5.673</c:v>
              </c:pt>
              <c:pt idx="6">
                <c:v>-5.7270000000000003</c:v>
              </c:pt>
              <c:pt idx="7">
                <c:v>-5.6120000000000001</c:v>
              </c:pt>
              <c:pt idx="8">
                <c:v>-5.6189999999999998</c:v>
              </c:pt>
              <c:pt idx="9">
                <c:v>-5.5830000000000002</c:v>
              </c:pt>
              <c:pt idx="10">
                <c:v>-5.5679999999999996</c:v>
              </c:pt>
              <c:pt idx="11">
                <c:v>-5.5609999999999999</c:v>
              </c:pt>
              <c:pt idx="12">
                <c:v>-5.5309999999999997</c:v>
              </c:pt>
              <c:pt idx="13">
                <c:v>-5.54</c:v>
              </c:pt>
              <c:pt idx="14">
                <c:v>-5.492</c:v>
              </c:pt>
              <c:pt idx="15">
                <c:v>-5.516</c:v>
              </c:pt>
              <c:pt idx="16">
                <c:v>-5.4370000000000003</c:v>
              </c:pt>
              <c:pt idx="17">
                <c:v>-5.484</c:v>
              </c:pt>
              <c:pt idx="18">
                <c:v>-5.335</c:v>
              </c:pt>
              <c:pt idx="19">
                <c:v>-5.4820000000000002</c:v>
              </c:pt>
              <c:pt idx="20">
                <c:v>-5.1580000000000004</c:v>
              </c:pt>
              <c:pt idx="21">
                <c:v>-5.3949999999999996</c:v>
              </c:pt>
              <c:pt idx="22">
                <c:v>-2.9510000000000001</c:v>
              </c:pt>
              <c:pt idx="23">
                <c:v>-4.141</c:v>
              </c:pt>
              <c:pt idx="24">
                <c:v>-7.5730000000000004</c:v>
              </c:pt>
              <c:pt idx="25">
                <c:v>-8.6039999999999992</c:v>
              </c:pt>
              <c:pt idx="26">
                <c:v>-8.3960000000000008</c:v>
              </c:pt>
              <c:pt idx="27">
                <c:v>-8.8610000000000007</c:v>
              </c:pt>
              <c:pt idx="28">
                <c:v>-8.9260000000000002</c:v>
              </c:pt>
              <c:pt idx="29">
                <c:v>-9.0890000000000004</c:v>
              </c:pt>
              <c:pt idx="30">
                <c:v>-9.06</c:v>
              </c:pt>
              <c:pt idx="31">
                <c:v>-9.1180000000000003</c:v>
              </c:pt>
              <c:pt idx="32">
                <c:v>-9.0749999999999993</c:v>
              </c:pt>
              <c:pt idx="33">
                <c:v>-9.1020000000000003</c:v>
              </c:pt>
              <c:pt idx="34">
                <c:v>-9.0660000000000007</c:v>
              </c:pt>
              <c:pt idx="35">
                <c:v>-9.0820000000000007</c:v>
              </c:pt>
              <c:pt idx="36">
                <c:v>-9.0549999999999997</c:v>
              </c:pt>
              <c:pt idx="37">
                <c:v>-9.0660000000000007</c:v>
              </c:pt>
              <c:pt idx="38">
                <c:v>-9.0180000000000007</c:v>
              </c:pt>
              <c:pt idx="39">
                <c:v>-8.89</c:v>
              </c:pt>
              <c:pt idx="40">
                <c:v>-9.0419999999999998</c:v>
              </c:pt>
              <c:pt idx="41">
                <c:v>-9.0429999999999993</c:v>
              </c:pt>
              <c:pt idx="42">
                <c:v>-9.0350000000000001</c:v>
              </c:pt>
              <c:pt idx="43">
                <c:v>-9.0359999999999996</c:v>
              </c:pt>
              <c:pt idx="44">
                <c:v>-9.0299999999999994</c:v>
              </c:pt>
              <c:pt idx="45">
                <c:v>-9.0289999999999999</c:v>
              </c:pt>
              <c:pt idx="46">
                <c:v>-9.0259999999999998</c:v>
              </c:pt>
              <c:pt idx="47">
                <c:v>-9.0250000000000004</c:v>
              </c:pt>
              <c:pt idx="48">
                <c:v>-9.0239999999999991</c:v>
              </c:pt>
              <c:pt idx="49">
                <c:v>-9.0229999999999997</c:v>
              </c:pt>
              <c:pt idx="50">
                <c:v>-9.0250000000000004</c:v>
              </c:pt>
              <c:pt idx="51">
                <c:v>-9.0259999999999998</c:v>
              </c:pt>
              <c:pt idx="52">
                <c:v>-9.0329999999999995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F67-4077-9EE9-2713B0C82DC1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-1.2210000000000001</c:v>
              </c:pt>
              <c:pt idx="1">
                <c:v>-3.46</c:v>
              </c:pt>
              <c:pt idx="2">
                <c:v>-3.7170000000000001</c:v>
              </c:pt>
              <c:pt idx="3">
                <c:v>-5.7569999999999997</c:v>
              </c:pt>
              <c:pt idx="4">
                <c:v>-6.2050000000000001</c:v>
              </c:pt>
              <c:pt idx="5">
                <c:v>-5.6630000000000003</c:v>
              </c:pt>
              <c:pt idx="6">
                <c:v>-5.7460000000000004</c:v>
              </c:pt>
              <c:pt idx="7">
                <c:v>-5.601</c:v>
              </c:pt>
              <c:pt idx="8">
                <c:v>-5.641</c:v>
              </c:pt>
              <c:pt idx="9">
                <c:v>-5.57</c:v>
              </c:pt>
              <c:pt idx="10">
                <c:v>-5.5949999999999998</c:v>
              </c:pt>
              <c:pt idx="11">
                <c:v>-5.5449999999999999</c:v>
              </c:pt>
              <c:pt idx="12">
                <c:v>-5.5670000000000002</c:v>
              </c:pt>
              <c:pt idx="13">
                <c:v>-5.5190000000000001</c:v>
              </c:pt>
              <c:pt idx="14">
                <c:v>-5.5439999999999996</c:v>
              </c:pt>
              <c:pt idx="15">
                <c:v>-5.4859999999999998</c:v>
              </c:pt>
              <c:pt idx="16">
                <c:v>-5.5179999999999998</c:v>
              </c:pt>
              <c:pt idx="17">
                <c:v>-5.4340000000000002</c:v>
              </c:pt>
              <c:pt idx="18">
                <c:v>-5.4850000000000003</c:v>
              </c:pt>
              <c:pt idx="19">
                <c:v>-5.3330000000000002</c:v>
              </c:pt>
              <c:pt idx="20">
                <c:v>-5.4829999999999997</c:v>
              </c:pt>
              <c:pt idx="21">
                <c:v>-5.157</c:v>
              </c:pt>
              <c:pt idx="22">
                <c:v>-5.3949999999999996</c:v>
              </c:pt>
              <c:pt idx="23">
                <c:v>-2.95</c:v>
              </c:pt>
              <c:pt idx="24">
                <c:v>-4.141</c:v>
              </c:pt>
              <c:pt idx="25">
                <c:v>-7.5730000000000004</c:v>
              </c:pt>
              <c:pt idx="26">
                <c:v>-8.6039999999999992</c:v>
              </c:pt>
              <c:pt idx="27">
                <c:v>-8.3970000000000002</c:v>
              </c:pt>
              <c:pt idx="28">
                <c:v>-8.8610000000000007</c:v>
              </c:pt>
              <c:pt idx="29">
                <c:v>-8.9260000000000002</c:v>
              </c:pt>
              <c:pt idx="30">
                <c:v>-9.0890000000000004</c:v>
              </c:pt>
              <c:pt idx="31">
                <c:v>-9.06</c:v>
              </c:pt>
              <c:pt idx="32">
                <c:v>-9.1180000000000003</c:v>
              </c:pt>
              <c:pt idx="33">
                <c:v>-9.0760000000000005</c:v>
              </c:pt>
              <c:pt idx="34">
                <c:v>-9.1020000000000003</c:v>
              </c:pt>
              <c:pt idx="35">
                <c:v>-9.0660000000000007</c:v>
              </c:pt>
              <c:pt idx="36">
                <c:v>-9.0830000000000002</c:v>
              </c:pt>
              <c:pt idx="37">
                <c:v>-9.0549999999999997</c:v>
              </c:pt>
              <c:pt idx="38">
                <c:v>-9.0969999999999995</c:v>
              </c:pt>
              <c:pt idx="39">
                <c:v>-9.2289999999999992</c:v>
              </c:pt>
              <c:pt idx="40">
                <c:v>-9.0530000000000008</c:v>
              </c:pt>
              <c:pt idx="41">
                <c:v>-9.0429999999999993</c:v>
              </c:pt>
              <c:pt idx="42">
                <c:v>-9.0429999999999993</c:v>
              </c:pt>
              <c:pt idx="43">
                <c:v>-9.0359999999999996</c:v>
              </c:pt>
              <c:pt idx="44">
                <c:v>-9.0350000000000001</c:v>
              </c:pt>
              <c:pt idx="45">
                <c:v>-9.0299999999999994</c:v>
              </c:pt>
              <c:pt idx="46">
                <c:v>-9.0289999999999999</c:v>
              </c:pt>
              <c:pt idx="47">
                <c:v>-9.0259999999999998</c:v>
              </c:pt>
              <c:pt idx="48">
                <c:v>-9.0250000000000004</c:v>
              </c:pt>
              <c:pt idx="49">
                <c:v>-9.0250000000000004</c:v>
              </c:pt>
              <c:pt idx="50">
                <c:v>-9.0259999999999998</c:v>
              </c:pt>
              <c:pt idx="51">
                <c:v>-9.0299999999999994</c:v>
              </c:pt>
              <c:pt idx="52">
                <c:v>-9.0340000000000007</c:v>
              </c:pt>
              <c:pt idx="53">
                <c:v>-9.0399999999999991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F67-4077-9EE9-2713B0C82DC1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-1.2210000000000001</c:v>
              </c:pt>
              <c:pt idx="1">
                <c:v>-3.4710000000000001</c:v>
              </c:pt>
              <c:pt idx="2">
                <c:v>-3.7170000000000001</c:v>
              </c:pt>
              <c:pt idx="3">
                <c:v>-5.766</c:v>
              </c:pt>
              <c:pt idx="4">
                <c:v>-6.2009999999999996</c:v>
              </c:pt>
              <c:pt idx="5">
                <c:v>-5.6760000000000002</c:v>
              </c:pt>
              <c:pt idx="6">
                <c:v>-5.7389999999999999</c:v>
              </c:pt>
              <c:pt idx="7">
                <c:v>-5.617</c:v>
              </c:pt>
              <c:pt idx="8">
                <c:v>-5.6319999999999997</c:v>
              </c:pt>
              <c:pt idx="9">
                <c:v>-5.59</c:v>
              </c:pt>
              <c:pt idx="10">
                <c:v>-5.5830000000000002</c:v>
              </c:pt>
              <c:pt idx="11">
                <c:v>-5.5709999999999997</c:v>
              </c:pt>
              <c:pt idx="12">
                <c:v>-5.5519999999999996</c:v>
              </c:pt>
              <c:pt idx="13">
                <c:v>-5.5540000000000003</c:v>
              </c:pt>
              <c:pt idx="14">
                <c:v>-5.5229999999999997</c:v>
              </c:pt>
              <c:pt idx="15">
                <c:v>-5.5369999999999999</c:v>
              </c:pt>
              <c:pt idx="16">
                <c:v>-5.4880000000000004</c:v>
              </c:pt>
              <c:pt idx="17">
                <c:v>-5.5149999999999997</c:v>
              </c:pt>
              <c:pt idx="18">
                <c:v>-5.4349999999999996</c:v>
              </c:pt>
              <c:pt idx="19">
                <c:v>-5.4829999999999997</c:v>
              </c:pt>
              <c:pt idx="20">
                <c:v>-5.3339999999999996</c:v>
              </c:pt>
              <c:pt idx="21">
                <c:v>-5.4820000000000002</c:v>
              </c:pt>
              <c:pt idx="22">
                <c:v>-5.157</c:v>
              </c:pt>
              <c:pt idx="23">
                <c:v>-5.3949999999999996</c:v>
              </c:pt>
              <c:pt idx="24">
                <c:v>-2.9510000000000001</c:v>
              </c:pt>
              <c:pt idx="25">
                <c:v>-4.141</c:v>
              </c:pt>
              <c:pt idx="26">
                <c:v>-7.5730000000000004</c:v>
              </c:pt>
              <c:pt idx="27">
                <c:v>-8.6039999999999992</c:v>
              </c:pt>
              <c:pt idx="28">
                <c:v>-8.3970000000000002</c:v>
              </c:pt>
              <c:pt idx="29">
                <c:v>-8.8610000000000007</c:v>
              </c:pt>
              <c:pt idx="30">
                <c:v>-8.9260000000000002</c:v>
              </c:pt>
              <c:pt idx="31">
                <c:v>-9.0890000000000004</c:v>
              </c:pt>
              <c:pt idx="32">
                <c:v>-9.0609999999999999</c:v>
              </c:pt>
              <c:pt idx="33">
                <c:v>-9.1189999999999998</c:v>
              </c:pt>
              <c:pt idx="34">
                <c:v>-9.0760000000000005</c:v>
              </c:pt>
              <c:pt idx="35">
                <c:v>-9.1029999999999998</c:v>
              </c:pt>
              <c:pt idx="36">
                <c:v>-9.0670000000000002</c:v>
              </c:pt>
              <c:pt idx="37">
                <c:v>-9.0830000000000002</c:v>
              </c:pt>
              <c:pt idx="38">
                <c:v>-9.0210000000000008</c:v>
              </c:pt>
              <c:pt idx="39">
                <c:v>-8.8620000000000001</c:v>
              </c:pt>
              <c:pt idx="40">
                <c:v>-9.0519999999999996</c:v>
              </c:pt>
              <c:pt idx="41">
                <c:v>-9.0530000000000008</c:v>
              </c:pt>
              <c:pt idx="42">
                <c:v>-9.0429999999999993</c:v>
              </c:pt>
              <c:pt idx="43">
                <c:v>-9.0429999999999993</c:v>
              </c:pt>
              <c:pt idx="44">
                <c:v>-9.0359999999999996</c:v>
              </c:pt>
              <c:pt idx="45">
                <c:v>-9.0350000000000001</c:v>
              </c:pt>
              <c:pt idx="46">
                <c:v>-9.0299999999999994</c:v>
              </c:pt>
              <c:pt idx="47">
                <c:v>-9.0289999999999999</c:v>
              </c:pt>
              <c:pt idx="48">
                <c:v>-9.0269999999999992</c:v>
              </c:pt>
              <c:pt idx="49">
                <c:v>-9.0269999999999992</c:v>
              </c:pt>
              <c:pt idx="50">
                <c:v>-9.0280000000000005</c:v>
              </c:pt>
              <c:pt idx="51">
                <c:v>-9.0299999999999994</c:v>
              </c:pt>
              <c:pt idx="52">
                <c:v>-9.0380000000000003</c:v>
              </c:pt>
              <c:pt idx="53">
                <c:v>-9.0410000000000004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F67-4077-9EE9-2713B0C82DC1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-1.2370000000000001</c:v>
              </c:pt>
              <c:pt idx="1">
                <c:v>-3.464</c:v>
              </c:pt>
              <c:pt idx="2">
                <c:v>-3.734</c:v>
              </c:pt>
              <c:pt idx="3">
                <c:v>-5.7569999999999997</c:v>
              </c:pt>
              <c:pt idx="4">
                <c:v>-6.2160000000000002</c:v>
              </c:pt>
              <c:pt idx="5">
                <c:v>-5.6680000000000001</c:v>
              </c:pt>
              <c:pt idx="6">
                <c:v>-5.7539999999999996</c:v>
              </c:pt>
              <c:pt idx="7">
                <c:v>-5.609</c:v>
              </c:pt>
              <c:pt idx="8">
                <c:v>-5.649</c:v>
              </c:pt>
              <c:pt idx="9">
                <c:v>-5.5810000000000004</c:v>
              </c:pt>
              <c:pt idx="10">
                <c:v>-5.6040000000000001</c:v>
              </c:pt>
              <c:pt idx="11">
                <c:v>-5.5590000000000002</c:v>
              </c:pt>
              <c:pt idx="12">
                <c:v>-5.5780000000000003</c:v>
              </c:pt>
              <c:pt idx="13">
                <c:v>-5.5389999999999997</c:v>
              </c:pt>
              <c:pt idx="14">
                <c:v>-5.5590000000000002</c:v>
              </c:pt>
              <c:pt idx="15">
                <c:v>-5.516</c:v>
              </c:pt>
              <c:pt idx="16">
                <c:v>-5.5389999999999997</c:v>
              </c:pt>
              <c:pt idx="17">
                <c:v>-5.484</c:v>
              </c:pt>
              <c:pt idx="18">
                <c:v>-5.516</c:v>
              </c:pt>
              <c:pt idx="19">
                <c:v>-5.4329999999999998</c:v>
              </c:pt>
              <c:pt idx="20">
                <c:v>-5.4829999999999997</c:v>
              </c:pt>
              <c:pt idx="21">
                <c:v>-5.3330000000000002</c:v>
              </c:pt>
              <c:pt idx="22">
                <c:v>-5.4820000000000002</c:v>
              </c:pt>
              <c:pt idx="23">
                <c:v>-5.157</c:v>
              </c:pt>
              <c:pt idx="24">
                <c:v>-5.3949999999999996</c:v>
              </c:pt>
              <c:pt idx="25">
                <c:v>-2.9510000000000001</c:v>
              </c:pt>
              <c:pt idx="26">
                <c:v>-4.141</c:v>
              </c:pt>
              <c:pt idx="27">
                <c:v>-7.5730000000000004</c:v>
              </c:pt>
              <c:pt idx="28">
                <c:v>-8.6039999999999992</c:v>
              </c:pt>
              <c:pt idx="29">
                <c:v>-8.3970000000000002</c:v>
              </c:pt>
              <c:pt idx="30">
                <c:v>-8.8610000000000007</c:v>
              </c:pt>
              <c:pt idx="31">
                <c:v>-8.9269999999999996</c:v>
              </c:pt>
              <c:pt idx="32">
                <c:v>-9.09</c:v>
              </c:pt>
              <c:pt idx="33">
                <c:v>-9.0609999999999999</c:v>
              </c:pt>
              <c:pt idx="34">
                <c:v>-9.1189999999999998</c:v>
              </c:pt>
              <c:pt idx="35">
                <c:v>-9.077</c:v>
              </c:pt>
              <c:pt idx="36">
                <c:v>-9.1029999999999998</c:v>
              </c:pt>
              <c:pt idx="37">
                <c:v>-9.0670000000000002</c:v>
              </c:pt>
              <c:pt idx="38">
                <c:v>-9.1229999999999993</c:v>
              </c:pt>
              <c:pt idx="39">
                <c:v>-9.2880000000000003</c:v>
              </c:pt>
              <c:pt idx="40">
                <c:v>-9.0660000000000007</c:v>
              </c:pt>
              <c:pt idx="41">
                <c:v>-9.0530000000000008</c:v>
              </c:pt>
              <c:pt idx="42">
                <c:v>-9.0530000000000008</c:v>
              </c:pt>
              <c:pt idx="43">
                <c:v>-9.0429999999999993</c:v>
              </c:pt>
              <c:pt idx="44">
                <c:v>-9.0419999999999998</c:v>
              </c:pt>
              <c:pt idx="45">
                <c:v>-9.0350000000000001</c:v>
              </c:pt>
              <c:pt idx="46">
                <c:v>-9.0340000000000007</c:v>
              </c:pt>
              <c:pt idx="47">
                <c:v>-9.0299999999999994</c:v>
              </c:pt>
              <c:pt idx="48">
                <c:v>-9.0289999999999999</c:v>
              </c:pt>
              <c:pt idx="49">
                <c:v>-9.0289999999999999</c:v>
              </c:pt>
              <c:pt idx="50">
                <c:v>-9.0289999999999999</c:v>
              </c:pt>
              <c:pt idx="51">
                <c:v>-9.0340000000000007</c:v>
              </c:pt>
              <c:pt idx="52">
                <c:v>-9.0389999999999997</c:v>
              </c:pt>
              <c:pt idx="53">
                <c:v>-9.0459999999999994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F67-4077-9EE9-2713B0C82DC1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-1.2370000000000001</c:v>
              </c:pt>
              <c:pt idx="1">
                <c:v>-3.472</c:v>
              </c:pt>
              <c:pt idx="2">
                <c:v>-3.734</c:v>
              </c:pt>
              <c:pt idx="3">
                <c:v>-5.7640000000000002</c:v>
              </c:pt>
              <c:pt idx="4">
                <c:v>-6.2130000000000001</c:v>
              </c:pt>
              <c:pt idx="5">
                <c:v>-5.6779999999999999</c:v>
              </c:pt>
              <c:pt idx="6">
                <c:v>-5.7480000000000002</c:v>
              </c:pt>
              <c:pt idx="7">
                <c:v>-5.6210000000000004</c:v>
              </c:pt>
              <c:pt idx="8">
                <c:v>-5.6420000000000003</c:v>
              </c:pt>
              <c:pt idx="9">
                <c:v>-5.5960000000000001</c:v>
              </c:pt>
              <c:pt idx="10">
                <c:v>-5.5949999999999998</c:v>
              </c:pt>
              <c:pt idx="11">
                <c:v>-5.5789999999999997</c:v>
              </c:pt>
              <c:pt idx="12">
                <c:v>-5.5670000000000002</c:v>
              </c:pt>
              <c:pt idx="13">
                <c:v>-5.5650000000000004</c:v>
              </c:pt>
              <c:pt idx="14">
                <c:v>-5.5439999999999996</c:v>
              </c:pt>
              <c:pt idx="15">
                <c:v>-5.5510000000000002</c:v>
              </c:pt>
              <c:pt idx="16">
                <c:v>-5.5190000000000001</c:v>
              </c:pt>
              <c:pt idx="17">
                <c:v>-5.5350000000000001</c:v>
              </c:pt>
              <c:pt idx="18">
                <c:v>-5.4859999999999998</c:v>
              </c:pt>
              <c:pt idx="19">
                <c:v>-5.5129999999999999</c:v>
              </c:pt>
              <c:pt idx="20">
                <c:v>-5.4340000000000002</c:v>
              </c:pt>
              <c:pt idx="21">
                <c:v>-5.4820000000000002</c:v>
              </c:pt>
              <c:pt idx="22">
                <c:v>-5.3330000000000002</c:v>
              </c:pt>
              <c:pt idx="23">
                <c:v>-5.4820000000000002</c:v>
              </c:pt>
              <c:pt idx="24">
                <c:v>-5.157</c:v>
              </c:pt>
              <c:pt idx="25">
                <c:v>-5.3949999999999996</c:v>
              </c:pt>
              <c:pt idx="26">
                <c:v>-2.9510000000000001</c:v>
              </c:pt>
              <c:pt idx="27">
                <c:v>-4.141</c:v>
              </c:pt>
              <c:pt idx="28">
                <c:v>-7.5739999999999998</c:v>
              </c:pt>
              <c:pt idx="29">
                <c:v>-8.6039999999999992</c:v>
              </c:pt>
              <c:pt idx="30">
                <c:v>-8.3970000000000002</c:v>
              </c:pt>
              <c:pt idx="31">
                <c:v>-8.8620000000000001</c:v>
              </c:pt>
              <c:pt idx="32">
                <c:v>-8.9269999999999996</c:v>
              </c:pt>
              <c:pt idx="33">
                <c:v>-9.09</c:v>
              </c:pt>
              <c:pt idx="34">
                <c:v>-9.0619999999999994</c:v>
              </c:pt>
              <c:pt idx="35">
                <c:v>-9.1189999999999998</c:v>
              </c:pt>
              <c:pt idx="36">
                <c:v>-9.077</c:v>
              </c:pt>
              <c:pt idx="37">
                <c:v>-9.1039999999999992</c:v>
              </c:pt>
              <c:pt idx="38">
                <c:v>-9.0229999999999997</c:v>
              </c:pt>
              <c:pt idx="39">
                <c:v>-8.8249999999999993</c:v>
              </c:pt>
              <c:pt idx="40">
                <c:v>-9.0649999999999995</c:v>
              </c:pt>
              <c:pt idx="41">
                <c:v>-9.0660000000000007</c:v>
              </c:pt>
              <c:pt idx="42">
                <c:v>-9.0530000000000008</c:v>
              </c:pt>
              <c:pt idx="43">
                <c:v>-9.0530000000000008</c:v>
              </c:pt>
              <c:pt idx="44">
                <c:v>-9.0429999999999993</c:v>
              </c:pt>
              <c:pt idx="45">
                <c:v>-9.0410000000000004</c:v>
              </c:pt>
              <c:pt idx="46">
                <c:v>-9.0350000000000001</c:v>
              </c:pt>
              <c:pt idx="47">
                <c:v>-9.0340000000000007</c:v>
              </c:pt>
              <c:pt idx="48">
                <c:v>-9.0310000000000006</c:v>
              </c:pt>
              <c:pt idx="49">
                <c:v>-9.0299999999999994</c:v>
              </c:pt>
              <c:pt idx="50">
                <c:v>-9.032</c:v>
              </c:pt>
              <c:pt idx="51">
                <c:v>-9.0340000000000007</c:v>
              </c:pt>
              <c:pt idx="52">
                <c:v>-9.0440000000000005</c:v>
              </c:pt>
              <c:pt idx="53">
                <c:v>-9.0470000000000006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F67-4077-9EE9-2713B0C82DC1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-1.25</c:v>
              </c:pt>
              <c:pt idx="1">
                <c:v>-3.4670000000000001</c:v>
              </c:pt>
              <c:pt idx="2">
                <c:v>-3.7469999999999999</c:v>
              </c:pt>
              <c:pt idx="3">
                <c:v>-5.758</c:v>
              </c:pt>
              <c:pt idx="4">
                <c:v>-6.2249999999999996</c:v>
              </c:pt>
              <c:pt idx="5">
                <c:v>-5.6719999999999997</c:v>
              </c:pt>
              <c:pt idx="6">
                <c:v>-5.76</c:v>
              </c:pt>
              <c:pt idx="7">
                <c:v>-5.6139999999999999</c:v>
              </c:pt>
              <c:pt idx="8">
                <c:v>-5.6550000000000002</c:v>
              </c:pt>
              <c:pt idx="9">
                <c:v>-5.5880000000000001</c:v>
              </c:pt>
              <c:pt idx="10">
                <c:v>-5.6109999999999998</c:v>
              </c:pt>
              <c:pt idx="11">
                <c:v>-5.569</c:v>
              </c:pt>
              <c:pt idx="12">
                <c:v>-5.5869999999999997</c:v>
              </c:pt>
              <c:pt idx="13">
                <c:v>-5.5529999999999999</c:v>
              </c:pt>
              <c:pt idx="14">
                <c:v>-5.57</c:v>
              </c:pt>
              <c:pt idx="15">
                <c:v>-5.5359999999999996</c:v>
              </c:pt>
              <c:pt idx="16">
                <c:v>-5.5540000000000003</c:v>
              </c:pt>
              <c:pt idx="17">
                <c:v>-5.5140000000000002</c:v>
              </c:pt>
              <c:pt idx="18">
                <c:v>-5.5359999999999996</c:v>
              </c:pt>
              <c:pt idx="19">
                <c:v>-5.4829999999999997</c:v>
              </c:pt>
              <c:pt idx="20">
                <c:v>-5.5140000000000002</c:v>
              </c:pt>
              <c:pt idx="21">
                <c:v>-5.4320000000000004</c:v>
              </c:pt>
              <c:pt idx="22">
                <c:v>-5.4829999999999997</c:v>
              </c:pt>
              <c:pt idx="23">
                <c:v>-5.3319999999999999</c:v>
              </c:pt>
              <c:pt idx="24">
                <c:v>-5.4820000000000002</c:v>
              </c:pt>
              <c:pt idx="25">
                <c:v>-5.157</c:v>
              </c:pt>
              <c:pt idx="26">
                <c:v>-5.3949999999999996</c:v>
              </c:pt>
              <c:pt idx="27">
                <c:v>-2.9510000000000001</c:v>
              </c:pt>
              <c:pt idx="28">
                <c:v>-4.141</c:v>
              </c:pt>
              <c:pt idx="29">
                <c:v>-7.5739999999999998</c:v>
              </c:pt>
              <c:pt idx="30">
                <c:v>-8.6039999999999992</c:v>
              </c:pt>
              <c:pt idx="31">
                <c:v>-8.3979999999999997</c:v>
              </c:pt>
              <c:pt idx="32">
                <c:v>-8.8620000000000001</c:v>
              </c:pt>
              <c:pt idx="33">
                <c:v>-8.9280000000000008</c:v>
              </c:pt>
              <c:pt idx="34">
                <c:v>-9.09</c:v>
              </c:pt>
              <c:pt idx="35">
                <c:v>-9.0619999999999994</c:v>
              </c:pt>
              <c:pt idx="36">
                <c:v>-9.1199999999999992</c:v>
              </c:pt>
              <c:pt idx="37">
                <c:v>-9.077</c:v>
              </c:pt>
              <c:pt idx="38">
                <c:v>-9.1549999999999994</c:v>
              </c:pt>
              <c:pt idx="39">
                <c:v>-9.3640000000000008</c:v>
              </c:pt>
              <c:pt idx="40">
                <c:v>-9.0820000000000007</c:v>
              </c:pt>
              <c:pt idx="41">
                <c:v>-9.0660000000000007</c:v>
              </c:pt>
              <c:pt idx="42">
                <c:v>-9.0660000000000007</c:v>
              </c:pt>
              <c:pt idx="43">
                <c:v>-9.0530000000000008</c:v>
              </c:pt>
              <c:pt idx="44">
                <c:v>-9.0510000000000002</c:v>
              </c:pt>
              <c:pt idx="45">
                <c:v>-9.0419999999999998</c:v>
              </c:pt>
              <c:pt idx="46">
                <c:v>-9.0399999999999991</c:v>
              </c:pt>
              <c:pt idx="47">
                <c:v>-9.0350000000000001</c:v>
              </c:pt>
              <c:pt idx="48">
                <c:v>-9.0340000000000007</c:v>
              </c:pt>
              <c:pt idx="49">
                <c:v>-9.0329999999999995</c:v>
              </c:pt>
              <c:pt idx="50">
                <c:v>-9.0329999999999995</c:v>
              </c:pt>
              <c:pt idx="51">
                <c:v>-9.0380000000000003</c:v>
              </c:pt>
              <c:pt idx="52">
                <c:v>-9.0440000000000005</c:v>
              </c:pt>
              <c:pt idx="53">
                <c:v>-9.0530000000000008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F67-4077-9EE9-2713B0C82DC1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-1.25</c:v>
              </c:pt>
              <c:pt idx="1">
                <c:v>-3.4740000000000002</c:v>
              </c:pt>
              <c:pt idx="2">
                <c:v>-3.7469999999999999</c:v>
              </c:pt>
              <c:pt idx="3">
                <c:v>-5.7629999999999999</c:v>
              </c:pt>
              <c:pt idx="4">
                <c:v>-6.2229999999999999</c:v>
              </c:pt>
              <c:pt idx="5">
                <c:v>-5.68</c:v>
              </c:pt>
              <c:pt idx="6">
                <c:v>-5.7560000000000002</c:v>
              </c:pt>
              <c:pt idx="7">
                <c:v>-5.6239999999999997</c:v>
              </c:pt>
              <c:pt idx="8">
                <c:v>-5.65</c:v>
              </c:pt>
              <c:pt idx="9">
                <c:v>-5.6</c:v>
              </c:pt>
              <c:pt idx="10">
                <c:v>-5.6040000000000001</c:v>
              </c:pt>
              <c:pt idx="11">
                <c:v>-5.585</c:v>
              </c:pt>
              <c:pt idx="12">
                <c:v>-5.5780000000000003</c:v>
              </c:pt>
              <c:pt idx="13">
                <c:v>-5.5730000000000004</c:v>
              </c:pt>
              <c:pt idx="14">
                <c:v>-5.5579999999999998</c:v>
              </c:pt>
              <c:pt idx="15">
                <c:v>-5.5609999999999999</c:v>
              </c:pt>
              <c:pt idx="16">
                <c:v>-5.5389999999999997</c:v>
              </c:pt>
              <c:pt idx="17">
                <c:v>-5.5490000000000004</c:v>
              </c:pt>
              <c:pt idx="18">
                <c:v>-5.516</c:v>
              </c:pt>
              <c:pt idx="19">
                <c:v>-5.5339999999999998</c:v>
              </c:pt>
              <c:pt idx="20">
                <c:v>-5.484</c:v>
              </c:pt>
              <c:pt idx="21">
                <c:v>-5.5129999999999999</c:v>
              </c:pt>
              <c:pt idx="22">
                <c:v>-5.4329999999999998</c:v>
              </c:pt>
              <c:pt idx="23">
                <c:v>-5.4820000000000002</c:v>
              </c:pt>
              <c:pt idx="24">
                <c:v>-5.3330000000000002</c:v>
              </c:pt>
              <c:pt idx="25">
                <c:v>-5.4809999999999999</c:v>
              </c:pt>
              <c:pt idx="26">
                <c:v>-5.157</c:v>
              </c:pt>
              <c:pt idx="27">
                <c:v>-5.3949999999999996</c:v>
              </c:pt>
              <c:pt idx="28">
                <c:v>-2.9510000000000001</c:v>
              </c:pt>
              <c:pt idx="29">
                <c:v>-4.141</c:v>
              </c:pt>
              <c:pt idx="30">
                <c:v>-7.5739999999999998</c:v>
              </c:pt>
              <c:pt idx="31">
                <c:v>-8.6050000000000004</c:v>
              </c:pt>
              <c:pt idx="32">
                <c:v>-8.3979999999999997</c:v>
              </c:pt>
              <c:pt idx="33">
                <c:v>-8.8620000000000001</c:v>
              </c:pt>
              <c:pt idx="34">
                <c:v>-8.9280000000000008</c:v>
              </c:pt>
              <c:pt idx="35">
                <c:v>-9.0909999999999993</c:v>
              </c:pt>
              <c:pt idx="36">
                <c:v>-9.0630000000000006</c:v>
              </c:pt>
              <c:pt idx="37">
                <c:v>-9.1199999999999992</c:v>
              </c:pt>
              <c:pt idx="38">
                <c:v>-9.02</c:v>
              </c:pt>
              <c:pt idx="39">
                <c:v>-8.7739999999999991</c:v>
              </c:pt>
              <c:pt idx="40">
                <c:v>-9.08</c:v>
              </c:pt>
              <c:pt idx="41">
                <c:v>-9.0830000000000002</c:v>
              </c:pt>
              <c:pt idx="42">
                <c:v>-9.0660000000000007</c:v>
              </c:pt>
              <c:pt idx="43">
                <c:v>-9.0649999999999995</c:v>
              </c:pt>
              <c:pt idx="44">
                <c:v>-9.0519999999999996</c:v>
              </c:pt>
              <c:pt idx="45">
                <c:v>-9.0500000000000007</c:v>
              </c:pt>
              <c:pt idx="46">
                <c:v>-9.0419999999999998</c:v>
              </c:pt>
              <c:pt idx="47">
                <c:v>-9.0399999999999991</c:v>
              </c:pt>
              <c:pt idx="48">
                <c:v>-9.0359999999999996</c:v>
              </c:pt>
              <c:pt idx="49">
                <c:v>-9.0350000000000001</c:v>
              </c:pt>
              <c:pt idx="50">
                <c:v>-9.0370000000000008</c:v>
              </c:pt>
              <c:pt idx="51">
                <c:v>-9.0389999999999997</c:v>
              </c:pt>
              <c:pt idx="52">
                <c:v>-9.0500000000000007</c:v>
              </c:pt>
              <c:pt idx="53">
                <c:v>-9.0530000000000008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F67-4077-9EE9-2713B0C82DC1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-1.26</c:v>
              </c:pt>
              <c:pt idx="1">
                <c:v>-3.47</c:v>
              </c:pt>
              <c:pt idx="2">
                <c:v>-3.758</c:v>
              </c:pt>
              <c:pt idx="3">
                <c:v>-5.758</c:v>
              </c:pt>
              <c:pt idx="4">
                <c:v>-6.2320000000000002</c:v>
              </c:pt>
              <c:pt idx="5">
                <c:v>-5.6749999999999998</c:v>
              </c:pt>
              <c:pt idx="6">
                <c:v>-5.7649999999999997</c:v>
              </c:pt>
              <c:pt idx="7">
                <c:v>-5.6189999999999998</c:v>
              </c:pt>
              <c:pt idx="8">
                <c:v>-5.66</c:v>
              </c:pt>
              <c:pt idx="9">
                <c:v>-5.5949999999999998</c:v>
              </c:pt>
              <c:pt idx="10">
                <c:v>-5.617</c:v>
              </c:pt>
              <c:pt idx="11">
                <c:v>-5.577</c:v>
              </c:pt>
              <c:pt idx="12">
                <c:v>-5.593</c:v>
              </c:pt>
              <c:pt idx="13">
                <c:v>-5.5640000000000001</c:v>
              </c:pt>
              <c:pt idx="14">
                <c:v>-5.5780000000000003</c:v>
              </c:pt>
              <c:pt idx="15">
                <c:v>-5.55</c:v>
              </c:pt>
              <c:pt idx="16">
                <c:v>-5.5650000000000004</c:v>
              </c:pt>
              <c:pt idx="17">
                <c:v>-5.5339999999999998</c:v>
              </c:pt>
              <c:pt idx="18">
                <c:v>-5.5510000000000002</c:v>
              </c:pt>
              <c:pt idx="19">
                <c:v>-5.5129999999999999</c:v>
              </c:pt>
              <c:pt idx="20">
                <c:v>-5.5350000000000001</c:v>
              </c:pt>
              <c:pt idx="21">
                <c:v>-5.4829999999999997</c:v>
              </c:pt>
              <c:pt idx="22">
                <c:v>-5.5129999999999999</c:v>
              </c:pt>
              <c:pt idx="23">
                <c:v>-5.4320000000000004</c:v>
              </c:pt>
              <c:pt idx="24">
                <c:v>-5.4820000000000002</c:v>
              </c:pt>
              <c:pt idx="25">
                <c:v>-5.3319999999999999</c:v>
              </c:pt>
              <c:pt idx="26">
                <c:v>-5.4820000000000002</c:v>
              </c:pt>
              <c:pt idx="27">
                <c:v>-5.157</c:v>
              </c:pt>
              <c:pt idx="28">
                <c:v>-5.3949999999999996</c:v>
              </c:pt>
              <c:pt idx="29">
                <c:v>-2.9510000000000001</c:v>
              </c:pt>
              <c:pt idx="30">
                <c:v>-4.141</c:v>
              </c:pt>
              <c:pt idx="31">
                <c:v>-7.5750000000000002</c:v>
              </c:pt>
              <c:pt idx="32">
                <c:v>-8.6050000000000004</c:v>
              </c:pt>
              <c:pt idx="33">
                <c:v>-8.3979999999999997</c:v>
              </c:pt>
              <c:pt idx="34">
                <c:v>-8.8629999999999995</c:v>
              </c:pt>
              <c:pt idx="35">
                <c:v>-8.9280000000000008</c:v>
              </c:pt>
              <c:pt idx="36">
                <c:v>-9.0909999999999993</c:v>
              </c:pt>
              <c:pt idx="37">
                <c:v>-9.0630000000000006</c:v>
              </c:pt>
              <c:pt idx="38">
                <c:v>-9.1869999999999994</c:v>
              </c:pt>
              <c:pt idx="39">
                <c:v>-9.4589999999999996</c:v>
              </c:pt>
              <c:pt idx="40">
                <c:v>-9.1010000000000009</c:v>
              </c:pt>
              <c:pt idx="41">
                <c:v>-9.0820000000000007</c:v>
              </c:pt>
              <c:pt idx="42">
                <c:v>-9.0820000000000007</c:v>
              </c:pt>
              <c:pt idx="43">
                <c:v>-9.0660000000000007</c:v>
              </c:pt>
              <c:pt idx="44">
                <c:v>-9.0630000000000006</c:v>
              </c:pt>
              <c:pt idx="45">
                <c:v>-9.0510000000000002</c:v>
              </c:pt>
              <c:pt idx="46">
                <c:v>-9.048</c:v>
              </c:pt>
              <c:pt idx="47">
                <c:v>-9.0419999999999998</c:v>
              </c:pt>
              <c:pt idx="48">
                <c:v>-9.0389999999999997</c:v>
              </c:pt>
              <c:pt idx="49">
                <c:v>-9.0380000000000003</c:v>
              </c:pt>
              <c:pt idx="50">
                <c:v>-9.0380000000000003</c:v>
              </c:pt>
              <c:pt idx="51">
                <c:v>-9.0440000000000005</c:v>
              </c:pt>
              <c:pt idx="52">
                <c:v>-9.0500000000000007</c:v>
              </c:pt>
              <c:pt idx="53">
                <c:v>-9.0609999999999999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F67-4077-9EE9-2713B0C82DC1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-1.26</c:v>
              </c:pt>
              <c:pt idx="1">
                <c:v>-3.4750000000000001</c:v>
              </c:pt>
              <c:pt idx="2">
                <c:v>-3.758</c:v>
              </c:pt>
              <c:pt idx="3">
                <c:v>-5.7619999999999996</c:v>
              </c:pt>
              <c:pt idx="4">
                <c:v>-6.2309999999999999</c:v>
              </c:pt>
              <c:pt idx="5">
                <c:v>-5.681</c:v>
              </c:pt>
              <c:pt idx="6">
                <c:v>-5.7619999999999996</c:v>
              </c:pt>
              <c:pt idx="7">
                <c:v>-5.6269999999999998</c:v>
              </c:pt>
              <c:pt idx="8">
                <c:v>-5.6559999999999997</c:v>
              </c:pt>
              <c:pt idx="9">
                <c:v>-5.6040000000000001</c:v>
              </c:pt>
              <c:pt idx="10">
                <c:v>-5.6109999999999998</c:v>
              </c:pt>
              <c:pt idx="11">
                <c:v>-5.5890000000000004</c:v>
              </c:pt>
              <c:pt idx="12">
                <c:v>-5.5869999999999997</c:v>
              </c:pt>
              <c:pt idx="13">
                <c:v>-5.5780000000000003</c:v>
              </c:pt>
              <c:pt idx="14">
                <c:v>-5.569</c:v>
              </c:pt>
              <c:pt idx="15">
                <c:v>-5.569</c:v>
              </c:pt>
              <c:pt idx="16">
                <c:v>-5.5529999999999999</c:v>
              </c:pt>
              <c:pt idx="17">
                <c:v>-5.5590000000000002</c:v>
              </c:pt>
              <c:pt idx="18">
                <c:v>-5.5359999999999996</c:v>
              </c:pt>
              <c:pt idx="19">
                <c:v>-5.548</c:v>
              </c:pt>
              <c:pt idx="20">
                <c:v>-5.5140000000000002</c:v>
              </c:pt>
              <c:pt idx="21">
                <c:v>-5.5330000000000004</c:v>
              </c:pt>
              <c:pt idx="22">
                <c:v>-5.4829999999999997</c:v>
              </c:pt>
              <c:pt idx="23">
                <c:v>-5.5119999999999996</c:v>
              </c:pt>
              <c:pt idx="24">
                <c:v>-5.4320000000000004</c:v>
              </c:pt>
              <c:pt idx="25">
                <c:v>-5.4820000000000002</c:v>
              </c:pt>
              <c:pt idx="26">
                <c:v>-5.3319999999999999</c:v>
              </c:pt>
              <c:pt idx="27">
                <c:v>-5.4820000000000002</c:v>
              </c:pt>
              <c:pt idx="28">
                <c:v>-5.157</c:v>
              </c:pt>
              <c:pt idx="29">
                <c:v>-5.3949999999999996</c:v>
              </c:pt>
              <c:pt idx="30">
                <c:v>-2.9510000000000001</c:v>
              </c:pt>
              <c:pt idx="31">
                <c:v>-4.141</c:v>
              </c:pt>
              <c:pt idx="32">
                <c:v>-7.5750000000000002</c:v>
              </c:pt>
              <c:pt idx="33">
                <c:v>-8.6050000000000004</c:v>
              </c:pt>
              <c:pt idx="34">
                <c:v>-8.3989999999999991</c:v>
              </c:pt>
              <c:pt idx="35">
                <c:v>-8.8629999999999995</c:v>
              </c:pt>
              <c:pt idx="36">
                <c:v>-8.9290000000000003</c:v>
              </c:pt>
              <c:pt idx="37">
                <c:v>-9.0920000000000005</c:v>
              </c:pt>
              <c:pt idx="38">
                <c:v>-8.9870000000000001</c:v>
              </c:pt>
              <c:pt idx="39">
                <c:v>-8.6920000000000002</c:v>
              </c:pt>
              <c:pt idx="40">
                <c:v>-9.0950000000000006</c:v>
              </c:pt>
              <c:pt idx="41">
                <c:v>-9.1020000000000003</c:v>
              </c:pt>
              <c:pt idx="42">
                <c:v>-9.0820000000000007</c:v>
              </c:pt>
              <c:pt idx="43">
                <c:v>-9.0809999999999995</c:v>
              </c:pt>
              <c:pt idx="44">
                <c:v>-9.0649999999999995</c:v>
              </c:pt>
              <c:pt idx="45">
                <c:v>-9.0609999999999999</c:v>
              </c:pt>
              <c:pt idx="46">
                <c:v>-9.0500000000000007</c:v>
              </c:pt>
              <c:pt idx="47">
                <c:v>-9.0470000000000006</c:v>
              </c:pt>
              <c:pt idx="48">
                <c:v>-9.0419999999999998</c:v>
              </c:pt>
              <c:pt idx="49">
                <c:v>-9.0399999999999991</c:v>
              </c:pt>
              <c:pt idx="50">
                <c:v>-9.0419999999999998</c:v>
              </c:pt>
              <c:pt idx="51">
                <c:v>-9.0440000000000005</c:v>
              </c:pt>
              <c:pt idx="52">
                <c:v>-9.0570000000000004</c:v>
              </c:pt>
              <c:pt idx="53">
                <c:v>-9.0609999999999999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F67-4077-9EE9-2713B0C82DC1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-1.268</c:v>
              </c:pt>
              <c:pt idx="1">
                <c:v>-3.472</c:v>
              </c:pt>
              <c:pt idx="2">
                <c:v>-3.766</c:v>
              </c:pt>
              <c:pt idx="3">
                <c:v>-5.758</c:v>
              </c:pt>
              <c:pt idx="4">
                <c:v>-6.2380000000000004</c:v>
              </c:pt>
              <c:pt idx="5">
                <c:v>-5.6769999999999996</c:v>
              </c:pt>
              <c:pt idx="6">
                <c:v>-5.7690000000000001</c:v>
              </c:pt>
              <c:pt idx="7">
                <c:v>-5.6230000000000002</c:v>
              </c:pt>
              <c:pt idx="8">
                <c:v>-5.6639999999999997</c:v>
              </c:pt>
              <c:pt idx="9">
                <c:v>-5.5990000000000002</c:v>
              </c:pt>
              <c:pt idx="10">
                <c:v>-5.6210000000000004</c:v>
              </c:pt>
              <c:pt idx="11">
                <c:v>-5.5830000000000002</c:v>
              </c:pt>
              <c:pt idx="12">
                <c:v>-5.5990000000000002</c:v>
              </c:pt>
              <c:pt idx="13">
                <c:v>-5.5709999999999997</c:v>
              </c:pt>
              <c:pt idx="14">
                <c:v>-5.5839999999999996</c:v>
              </c:pt>
              <c:pt idx="15">
                <c:v>-5.56</c:v>
              </c:pt>
              <c:pt idx="16">
                <c:v>-5.5730000000000004</c:v>
              </c:pt>
              <c:pt idx="17">
                <c:v>-5.548</c:v>
              </c:pt>
              <c:pt idx="18">
                <c:v>-5.5620000000000003</c:v>
              </c:pt>
              <c:pt idx="19">
                <c:v>-5.5330000000000004</c:v>
              </c:pt>
              <c:pt idx="20">
                <c:v>-5.5490000000000004</c:v>
              </c:pt>
              <c:pt idx="21">
                <c:v>-5.5119999999999996</c:v>
              </c:pt>
              <c:pt idx="22">
                <c:v>-5.5339999999999998</c:v>
              </c:pt>
              <c:pt idx="23">
                <c:v>-5.4820000000000002</c:v>
              </c:pt>
              <c:pt idx="24">
                <c:v>-5.5129999999999999</c:v>
              </c:pt>
              <c:pt idx="25">
                <c:v>-5.4320000000000004</c:v>
              </c:pt>
              <c:pt idx="26">
                <c:v>-5.4820000000000002</c:v>
              </c:pt>
              <c:pt idx="27">
                <c:v>-5.3319999999999999</c:v>
              </c:pt>
              <c:pt idx="28">
                <c:v>-5.4820000000000002</c:v>
              </c:pt>
              <c:pt idx="29">
                <c:v>-5.157</c:v>
              </c:pt>
              <c:pt idx="30">
                <c:v>-5.3949999999999996</c:v>
              </c:pt>
              <c:pt idx="31">
                <c:v>-2.9510000000000001</c:v>
              </c:pt>
              <c:pt idx="32">
                <c:v>-4.141</c:v>
              </c:pt>
              <c:pt idx="33">
                <c:v>-7.5759999999999996</c:v>
              </c:pt>
              <c:pt idx="34">
                <c:v>-8.6050000000000004</c:v>
              </c:pt>
              <c:pt idx="35">
                <c:v>-8.3989999999999991</c:v>
              </c:pt>
              <c:pt idx="36">
                <c:v>-8.8640000000000008</c:v>
              </c:pt>
              <c:pt idx="37">
                <c:v>-8.9290000000000003</c:v>
              </c:pt>
              <c:pt idx="38">
                <c:v>-9.18</c:v>
              </c:pt>
              <c:pt idx="39">
                <c:v>-9.5630000000000006</c:v>
              </c:pt>
              <c:pt idx="40">
                <c:v>-9.1129999999999995</c:v>
              </c:pt>
              <c:pt idx="41">
                <c:v>-9.0960000000000001</c:v>
              </c:pt>
              <c:pt idx="42">
                <c:v>-9.1010000000000009</c:v>
              </c:pt>
              <c:pt idx="43">
                <c:v>-9.0809999999999995</c:v>
              </c:pt>
              <c:pt idx="44">
                <c:v>-9.0779999999999994</c:v>
              </c:pt>
              <c:pt idx="45">
                <c:v>-9.0630000000000006</c:v>
              </c:pt>
              <c:pt idx="46">
                <c:v>-9.0579999999999998</c:v>
              </c:pt>
              <c:pt idx="47">
                <c:v>-9.0489999999999995</c:v>
              </c:pt>
              <c:pt idx="48">
                <c:v>-9.0459999999999994</c:v>
              </c:pt>
              <c:pt idx="49">
                <c:v>-9.0440000000000005</c:v>
              </c:pt>
              <c:pt idx="50">
                <c:v>-9.0429999999999993</c:v>
              </c:pt>
              <c:pt idx="51">
                <c:v>-9.0500000000000007</c:v>
              </c:pt>
              <c:pt idx="52">
                <c:v>-9.0570000000000004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F67-4077-9EE9-2713B0C82DC1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-1.268</c:v>
              </c:pt>
              <c:pt idx="1">
                <c:v>-3.476</c:v>
              </c:pt>
              <c:pt idx="2">
                <c:v>-3.766</c:v>
              </c:pt>
              <c:pt idx="3">
                <c:v>-5.7619999999999996</c:v>
              </c:pt>
              <c:pt idx="4">
                <c:v>-6.2370000000000001</c:v>
              </c:pt>
              <c:pt idx="5">
                <c:v>-5.6820000000000004</c:v>
              </c:pt>
              <c:pt idx="6">
                <c:v>-5.766</c:v>
              </c:pt>
              <c:pt idx="7">
                <c:v>-5.6289999999999996</c:v>
              </c:pt>
              <c:pt idx="8">
                <c:v>-5.6609999999999996</c:v>
              </c:pt>
              <c:pt idx="9">
                <c:v>-5.6070000000000002</c:v>
              </c:pt>
              <c:pt idx="10">
                <c:v>-5.617</c:v>
              </c:pt>
              <c:pt idx="11">
                <c:v>-5.593</c:v>
              </c:pt>
              <c:pt idx="12">
                <c:v>-5.593</c:v>
              </c:pt>
              <c:pt idx="13">
                <c:v>-5.5830000000000002</c:v>
              </c:pt>
              <c:pt idx="14">
                <c:v>-5.577</c:v>
              </c:pt>
              <c:pt idx="15">
                <c:v>-5.5750000000000002</c:v>
              </c:pt>
              <c:pt idx="16">
                <c:v>-5.5640000000000001</c:v>
              </c:pt>
              <c:pt idx="17">
                <c:v>-5.5670000000000002</c:v>
              </c:pt>
              <c:pt idx="18">
                <c:v>-5.55</c:v>
              </c:pt>
              <c:pt idx="19">
                <c:v>-5.5579999999999998</c:v>
              </c:pt>
              <c:pt idx="20">
                <c:v>-5.5339999999999998</c:v>
              </c:pt>
              <c:pt idx="21">
                <c:v>-5.5469999999999997</c:v>
              </c:pt>
              <c:pt idx="22">
                <c:v>-5.5129999999999999</c:v>
              </c:pt>
              <c:pt idx="23">
                <c:v>-5.532</c:v>
              </c:pt>
              <c:pt idx="24">
                <c:v>-5.4829999999999997</c:v>
              </c:pt>
              <c:pt idx="25">
                <c:v>-5.5119999999999996</c:v>
              </c:pt>
              <c:pt idx="26">
                <c:v>-5.4320000000000004</c:v>
              </c:pt>
              <c:pt idx="27">
                <c:v>-5.4820000000000002</c:v>
              </c:pt>
              <c:pt idx="28">
                <c:v>-5.3319999999999999</c:v>
              </c:pt>
              <c:pt idx="29">
                <c:v>-5.4820000000000002</c:v>
              </c:pt>
              <c:pt idx="30">
                <c:v>-5.157</c:v>
              </c:pt>
              <c:pt idx="31">
                <c:v>-5.3949999999999996</c:v>
              </c:pt>
              <c:pt idx="32">
                <c:v>-2.9510000000000001</c:v>
              </c:pt>
              <c:pt idx="33">
                <c:v>-4.141</c:v>
              </c:pt>
              <c:pt idx="34">
                <c:v>-7.5759999999999996</c:v>
              </c:pt>
              <c:pt idx="35">
                <c:v>-8.6059999999999999</c:v>
              </c:pt>
              <c:pt idx="36">
                <c:v>-8.3989999999999991</c:v>
              </c:pt>
              <c:pt idx="37">
                <c:v>-8.8650000000000002</c:v>
              </c:pt>
              <c:pt idx="38">
                <c:v>-8.8239999999999998</c:v>
              </c:pt>
              <c:pt idx="39">
                <c:v>-8.516</c:v>
              </c:pt>
              <c:pt idx="40">
                <c:v>-9.0830000000000002</c:v>
              </c:pt>
              <c:pt idx="41">
                <c:v>-9.1120000000000001</c:v>
              </c:pt>
              <c:pt idx="42">
                <c:v>-9.0969999999999995</c:v>
              </c:pt>
              <c:pt idx="43">
                <c:v>-9.1</c:v>
              </c:pt>
              <c:pt idx="44">
                <c:v>-9.08</c:v>
              </c:pt>
              <c:pt idx="45">
                <c:v>-9.0749999999999993</c:v>
              </c:pt>
              <c:pt idx="46">
                <c:v>-9.0609999999999999</c:v>
              </c:pt>
              <c:pt idx="47">
                <c:v>-9.0559999999999992</c:v>
              </c:pt>
              <c:pt idx="48">
                <c:v>-9.0489999999999995</c:v>
              </c:pt>
              <c:pt idx="49">
                <c:v>-9.0459999999999994</c:v>
              </c:pt>
              <c:pt idx="50">
                <c:v>-9.048</c:v>
              </c:pt>
              <c:pt idx="51">
                <c:v>-9.0500000000000007</c:v>
              </c:pt>
              <c:pt idx="52">
                <c:v>-9.0649999999999995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F67-4077-9EE9-2713B0C82DC1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-1.274</c:v>
              </c:pt>
              <c:pt idx="1">
                <c:v>-3.4740000000000002</c:v>
              </c:pt>
              <c:pt idx="2">
                <c:v>-3.7730000000000001</c:v>
              </c:pt>
              <c:pt idx="3">
                <c:v>-5.7590000000000003</c:v>
              </c:pt>
              <c:pt idx="4">
                <c:v>-6.2430000000000003</c:v>
              </c:pt>
              <c:pt idx="5">
                <c:v>-5.68</c:v>
              </c:pt>
              <c:pt idx="6">
                <c:v>-5.7720000000000002</c:v>
              </c:pt>
              <c:pt idx="7">
                <c:v>-5.625</c:v>
              </c:pt>
              <c:pt idx="8">
                <c:v>-5.6669999999999998</c:v>
              </c:pt>
              <c:pt idx="9">
                <c:v>-5.6029999999999998</c:v>
              </c:pt>
              <c:pt idx="10">
                <c:v>-5.6239999999999997</c:v>
              </c:pt>
              <c:pt idx="11">
                <c:v>-5.5880000000000001</c:v>
              </c:pt>
              <c:pt idx="12">
                <c:v>-5.6029999999999998</c:v>
              </c:pt>
              <c:pt idx="13">
                <c:v>-5.5780000000000003</c:v>
              </c:pt>
              <c:pt idx="14">
                <c:v>-5.5890000000000004</c:v>
              </c:pt>
              <c:pt idx="15">
                <c:v>-5.5679999999999996</c:v>
              </c:pt>
              <c:pt idx="16">
                <c:v>-5.5789999999999997</c:v>
              </c:pt>
              <c:pt idx="17">
                <c:v>-5.5579999999999998</c:v>
              </c:pt>
              <c:pt idx="18">
                <c:v>-5.569</c:v>
              </c:pt>
              <c:pt idx="19">
                <c:v>-5.5469999999999997</c:v>
              </c:pt>
              <c:pt idx="20">
                <c:v>-5.56</c:v>
              </c:pt>
              <c:pt idx="21">
                <c:v>-5.532</c:v>
              </c:pt>
              <c:pt idx="22">
                <c:v>-5.548</c:v>
              </c:pt>
              <c:pt idx="23">
                <c:v>-5.5119999999999996</c:v>
              </c:pt>
              <c:pt idx="24">
                <c:v>-5.5330000000000004</c:v>
              </c:pt>
              <c:pt idx="25">
                <c:v>-5.4820000000000002</c:v>
              </c:pt>
              <c:pt idx="26">
                <c:v>-5.5129999999999999</c:v>
              </c:pt>
              <c:pt idx="27">
                <c:v>-5.4320000000000004</c:v>
              </c:pt>
              <c:pt idx="28">
                <c:v>-5.4820000000000002</c:v>
              </c:pt>
              <c:pt idx="29">
                <c:v>-5.3319999999999999</c:v>
              </c:pt>
              <c:pt idx="30">
                <c:v>-5.4820000000000002</c:v>
              </c:pt>
              <c:pt idx="31">
                <c:v>-5.157</c:v>
              </c:pt>
              <c:pt idx="32">
                <c:v>-5.3949999999999996</c:v>
              </c:pt>
              <c:pt idx="33">
                <c:v>-2.9510000000000001</c:v>
              </c:pt>
              <c:pt idx="34">
                <c:v>-4.141</c:v>
              </c:pt>
              <c:pt idx="35">
                <c:v>-7.5759999999999996</c:v>
              </c:pt>
              <c:pt idx="36">
                <c:v>-8.6080000000000005</c:v>
              </c:pt>
              <c:pt idx="37">
                <c:v>-8.3970000000000002</c:v>
              </c:pt>
              <c:pt idx="38">
                <c:v>-8.98</c:v>
              </c:pt>
              <c:pt idx="39">
                <c:v>-9.6080000000000005</c:v>
              </c:pt>
              <c:pt idx="40">
                <c:v>-9.0640000000000001</c:v>
              </c:pt>
              <c:pt idx="41">
                <c:v>-9.0839999999999996</c:v>
              </c:pt>
              <c:pt idx="42">
                <c:v>-9.1129999999999995</c:v>
              </c:pt>
              <c:pt idx="43">
                <c:v>-9.0980000000000008</c:v>
              </c:pt>
              <c:pt idx="44">
                <c:v>-9.0969999999999995</c:v>
              </c:pt>
              <c:pt idx="45">
                <c:v>-9.0779999999999994</c:v>
              </c:pt>
              <c:pt idx="46">
                <c:v>-9.0719999999999992</c:v>
              </c:pt>
              <c:pt idx="47">
                <c:v>-9.0589999999999993</c:v>
              </c:pt>
              <c:pt idx="48">
                <c:v>-9.0540000000000003</c:v>
              </c:pt>
              <c:pt idx="49">
                <c:v>-9.0510000000000002</c:v>
              </c:pt>
              <c:pt idx="50">
                <c:v>-9.0489999999999995</c:v>
              </c:pt>
              <c:pt idx="51">
                <c:v>-9.0570000000000004</c:v>
              </c:pt>
              <c:pt idx="52">
                <c:v>-9.0649999999999995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F67-4077-9EE9-2713B0C82DC1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-1.2749999999999999</c:v>
              </c:pt>
              <c:pt idx="1">
                <c:v>-3.4769999999999999</c:v>
              </c:pt>
              <c:pt idx="2">
                <c:v>-3.7730000000000001</c:v>
              </c:pt>
              <c:pt idx="3">
                <c:v>-5.7619999999999996</c:v>
              </c:pt>
              <c:pt idx="4">
                <c:v>-6.242</c:v>
              </c:pt>
              <c:pt idx="5">
                <c:v>-5.6840000000000002</c:v>
              </c:pt>
              <c:pt idx="6">
                <c:v>-5.77</c:v>
              </c:pt>
              <c:pt idx="7">
                <c:v>-5.63</c:v>
              </c:pt>
              <c:pt idx="8">
                <c:v>-5.6639999999999997</c:v>
              </c:pt>
              <c:pt idx="9">
                <c:v>-5.609</c:v>
              </c:pt>
              <c:pt idx="10">
                <c:v>-5.6210000000000004</c:v>
              </c:pt>
              <c:pt idx="11">
                <c:v>-5.5949999999999998</c:v>
              </c:pt>
              <c:pt idx="12">
                <c:v>-5.5979999999999999</c:v>
              </c:pt>
              <c:pt idx="13">
                <c:v>-5.5869999999999997</c:v>
              </c:pt>
              <c:pt idx="14">
                <c:v>-5.5839999999999996</c:v>
              </c:pt>
              <c:pt idx="15">
                <c:v>-5.58</c:v>
              </c:pt>
              <c:pt idx="16">
                <c:v>-5.5720000000000001</c:v>
              </c:pt>
              <c:pt idx="17">
                <c:v>-5.5730000000000004</c:v>
              </c:pt>
              <c:pt idx="18">
                <c:v>-5.5609999999999999</c:v>
              </c:pt>
              <c:pt idx="19">
                <c:v>-5.5659999999999998</c:v>
              </c:pt>
              <c:pt idx="20">
                <c:v>-5.548</c:v>
              </c:pt>
              <c:pt idx="21">
                <c:v>-5.5570000000000004</c:v>
              </c:pt>
              <c:pt idx="22">
                <c:v>-5.5330000000000004</c:v>
              </c:pt>
              <c:pt idx="23">
                <c:v>-5.5469999999999997</c:v>
              </c:pt>
              <c:pt idx="24">
                <c:v>-5.5119999999999996</c:v>
              </c:pt>
              <c:pt idx="25">
                <c:v>-5.532</c:v>
              </c:pt>
              <c:pt idx="26">
                <c:v>-5.4820000000000002</c:v>
              </c:pt>
              <c:pt idx="27">
                <c:v>-5.5119999999999996</c:v>
              </c:pt>
              <c:pt idx="28">
                <c:v>-5.4320000000000004</c:v>
              </c:pt>
              <c:pt idx="29">
                <c:v>-5.4820000000000002</c:v>
              </c:pt>
              <c:pt idx="30">
                <c:v>-5.3330000000000002</c:v>
              </c:pt>
              <c:pt idx="31">
                <c:v>-5.4820000000000002</c:v>
              </c:pt>
              <c:pt idx="32">
                <c:v>-5.1580000000000004</c:v>
              </c:pt>
              <c:pt idx="33">
                <c:v>-5.3949999999999996</c:v>
              </c:pt>
              <c:pt idx="34">
                <c:v>-2.952</c:v>
              </c:pt>
              <c:pt idx="35">
                <c:v>-4.1399999999999997</c:v>
              </c:pt>
              <c:pt idx="36">
                <c:v>-7.5750000000000002</c:v>
              </c:pt>
              <c:pt idx="37">
                <c:v>-8.609</c:v>
              </c:pt>
              <c:pt idx="38">
                <c:v>-8.2469999999999999</c:v>
              </c:pt>
              <c:pt idx="39">
                <c:v>-8.0250000000000004</c:v>
              </c:pt>
              <c:pt idx="40">
                <c:v>-8.9329999999999998</c:v>
              </c:pt>
              <c:pt idx="41">
                <c:v>-9.0619999999999994</c:v>
              </c:pt>
              <c:pt idx="42">
                <c:v>-9.0879999999999992</c:v>
              </c:pt>
              <c:pt idx="43">
                <c:v>-9.1129999999999995</c:v>
              </c:pt>
              <c:pt idx="44">
                <c:v>-9.0969999999999995</c:v>
              </c:pt>
              <c:pt idx="45">
                <c:v>-9.093</c:v>
              </c:pt>
              <c:pt idx="46">
                <c:v>-9.0749999999999993</c:v>
              </c:pt>
              <c:pt idx="47">
                <c:v>-9.0679999999999996</c:v>
              </c:pt>
              <c:pt idx="48">
                <c:v>-9.0579999999999998</c:v>
              </c:pt>
              <c:pt idx="49">
                <c:v>-9.0540000000000003</c:v>
              </c:pt>
              <c:pt idx="50">
                <c:v>-9.0549999999999997</c:v>
              </c:pt>
              <c:pt idx="51">
                <c:v>-9.0570000000000004</c:v>
              </c:pt>
              <c:pt idx="52">
                <c:v>-9.0749999999999993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F67-4077-9EE9-2713B0C82DC1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-1.2789999999999999</c:v>
              </c:pt>
              <c:pt idx="1">
                <c:v>-3.476</c:v>
              </c:pt>
              <c:pt idx="2">
                <c:v>-3.778</c:v>
              </c:pt>
              <c:pt idx="3">
                <c:v>-5.7590000000000003</c:v>
              </c:pt>
              <c:pt idx="4">
                <c:v>-6.2460000000000004</c:v>
              </c:pt>
              <c:pt idx="5">
                <c:v>-5.681</c:v>
              </c:pt>
              <c:pt idx="6">
                <c:v>-5.7750000000000004</c:v>
              </c:pt>
              <c:pt idx="7">
                <c:v>-5.6280000000000001</c:v>
              </c:pt>
              <c:pt idx="8">
                <c:v>-5.67</c:v>
              </c:pt>
              <c:pt idx="9">
                <c:v>-5.6059999999999999</c:v>
              </c:pt>
              <c:pt idx="10">
                <c:v>-5.6269999999999998</c:v>
              </c:pt>
              <c:pt idx="11">
                <c:v>-5.5919999999999996</c:v>
              </c:pt>
              <c:pt idx="12">
                <c:v>-5.6059999999999999</c:v>
              </c:pt>
              <c:pt idx="13">
                <c:v>-5.5819999999999999</c:v>
              </c:pt>
              <c:pt idx="14">
                <c:v>-5.593</c:v>
              </c:pt>
              <c:pt idx="15">
                <c:v>-5.5739999999999998</c:v>
              </c:pt>
              <c:pt idx="16">
                <c:v>-5.5839999999999996</c:v>
              </c:pt>
              <c:pt idx="17">
                <c:v>-5.5659999999999998</c:v>
              </c:pt>
              <c:pt idx="18">
                <c:v>-5.5759999999999996</c:v>
              </c:pt>
              <c:pt idx="19">
                <c:v>-5.5570000000000004</c:v>
              </c:pt>
              <c:pt idx="20">
                <c:v>-5.5670000000000002</c:v>
              </c:pt>
              <c:pt idx="21">
                <c:v>-5.5460000000000003</c:v>
              </c:pt>
              <c:pt idx="22">
                <c:v>-5.5579999999999998</c:v>
              </c:pt>
              <c:pt idx="23">
                <c:v>-5.5309999999999997</c:v>
              </c:pt>
              <c:pt idx="24">
                <c:v>-5.5469999999999997</c:v>
              </c:pt>
              <c:pt idx="25">
                <c:v>-5.5110000000000001</c:v>
              </c:pt>
              <c:pt idx="26">
                <c:v>-5.5330000000000004</c:v>
              </c:pt>
              <c:pt idx="27">
                <c:v>-5.4820000000000002</c:v>
              </c:pt>
              <c:pt idx="28">
                <c:v>-5.5119999999999996</c:v>
              </c:pt>
              <c:pt idx="29">
                <c:v>-5.4320000000000004</c:v>
              </c:pt>
              <c:pt idx="30">
                <c:v>-5.4820000000000002</c:v>
              </c:pt>
              <c:pt idx="31">
                <c:v>-5.3330000000000002</c:v>
              </c:pt>
              <c:pt idx="32">
                <c:v>-5.4820000000000002</c:v>
              </c:pt>
              <c:pt idx="33">
                <c:v>-5.1580000000000004</c:v>
              </c:pt>
              <c:pt idx="34">
                <c:v>-5.3940000000000001</c:v>
              </c:pt>
              <c:pt idx="35">
                <c:v>-2.9540000000000002</c:v>
              </c:pt>
              <c:pt idx="36">
                <c:v>-4.1379999999999999</c:v>
              </c:pt>
              <c:pt idx="37">
                <c:v>-7.5629999999999997</c:v>
              </c:pt>
              <c:pt idx="38">
                <c:v>-8.7509999999999994</c:v>
              </c:pt>
              <c:pt idx="39">
                <c:v>-9.3970000000000002</c:v>
              </c:pt>
              <c:pt idx="40">
                <c:v>-8.7669999999999995</c:v>
              </c:pt>
              <c:pt idx="41">
                <c:v>-8.9339999999999993</c:v>
              </c:pt>
              <c:pt idx="42">
                <c:v>-9.0679999999999996</c:v>
              </c:pt>
              <c:pt idx="43">
                <c:v>-9.0950000000000006</c:v>
              </c:pt>
              <c:pt idx="44">
                <c:v>-9.1140000000000008</c:v>
              </c:pt>
              <c:pt idx="45">
                <c:v>-9.0960000000000001</c:v>
              </c:pt>
              <c:pt idx="46">
                <c:v>-9.0879999999999992</c:v>
              </c:pt>
              <c:pt idx="47">
                <c:v>-9.0719999999999992</c:v>
              </c:pt>
              <c:pt idx="48">
                <c:v>-9.0649999999999995</c:v>
              </c:pt>
              <c:pt idx="49">
                <c:v>-9.0589999999999993</c:v>
              </c:pt>
              <c:pt idx="50">
                <c:v>-9.0559999999999992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F67-4077-9EE9-2713B0C82DC1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-1.2809999999999999</c:v>
              </c:pt>
              <c:pt idx="1">
                <c:v>-3.476</c:v>
              </c:pt>
              <c:pt idx="2">
                <c:v>-3.7789999999999999</c:v>
              </c:pt>
              <c:pt idx="3">
                <c:v>-5.7590000000000003</c:v>
              </c:pt>
              <c:pt idx="4">
                <c:v>-6.2469999999999999</c:v>
              </c:pt>
              <c:pt idx="5">
                <c:v>-5.6820000000000004</c:v>
              </c:pt>
              <c:pt idx="6">
                <c:v>-5.7750000000000004</c:v>
              </c:pt>
              <c:pt idx="7">
                <c:v>-5.6280000000000001</c:v>
              </c:pt>
              <c:pt idx="8">
                <c:v>-5.67</c:v>
              </c:pt>
              <c:pt idx="9">
                <c:v>-5.6059999999999999</c:v>
              </c:pt>
              <c:pt idx="10">
                <c:v>-5.6280000000000001</c:v>
              </c:pt>
              <c:pt idx="11">
                <c:v>-5.593</c:v>
              </c:pt>
              <c:pt idx="12">
                <c:v>-5.6059999999999999</c:v>
              </c:pt>
              <c:pt idx="13">
                <c:v>-5.5830000000000002</c:v>
              </c:pt>
              <c:pt idx="14">
                <c:v>-5.5940000000000003</c:v>
              </c:pt>
              <c:pt idx="15">
                <c:v>-5.5750000000000002</c:v>
              </c:pt>
              <c:pt idx="16">
                <c:v>-5.585</c:v>
              </c:pt>
              <c:pt idx="17">
                <c:v>-5.5679999999999996</c:v>
              </c:pt>
              <c:pt idx="18">
                <c:v>-5.577</c:v>
              </c:pt>
              <c:pt idx="19">
                <c:v>-5.5590000000000002</c:v>
              </c:pt>
              <c:pt idx="20">
                <c:v>-5.569</c:v>
              </c:pt>
              <c:pt idx="21">
                <c:v>-5.5490000000000004</c:v>
              </c:pt>
              <c:pt idx="22">
                <c:v>-5.5609999999999999</c:v>
              </c:pt>
              <c:pt idx="23">
                <c:v>-5.5359999999999996</c:v>
              </c:pt>
              <c:pt idx="24">
                <c:v>-5.5510000000000002</c:v>
              </c:pt>
              <c:pt idx="25">
                <c:v>-5.5179999999999998</c:v>
              </c:pt>
              <c:pt idx="26">
                <c:v>-5.5380000000000003</c:v>
              </c:pt>
              <c:pt idx="27">
                <c:v>-5.492</c:v>
              </c:pt>
              <c:pt idx="28">
                <c:v>-5.52</c:v>
              </c:pt>
              <c:pt idx="29">
                <c:v>-5.45</c:v>
              </c:pt>
              <c:pt idx="30">
                <c:v>-5.492</c:v>
              </c:pt>
              <c:pt idx="31">
                <c:v>-5.367</c:v>
              </c:pt>
              <c:pt idx="32">
                <c:v>-5.4790000000000001</c:v>
              </c:pt>
              <c:pt idx="33">
                <c:v>-5.2770000000000001</c:v>
              </c:pt>
              <c:pt idx="34">
                <c:v>-5.5519999999999996</c:v>
              </c:pt>
              <c:pt idx="35">
                <c:v>-3.74</c:v>
              </c:pt>
              <c:pt idx="36">
                <c:v>-2.6160000000000001</c:v>
              </c:pt>
              <c:pt idx="37">
                <c:v>-4.3650000000000002</c:v>
              </c:pt>
              <c:pt idx="38">
                <c:v>-8.9160000000000004</c:v>
              </c:pt>
              <c:pt idx="39">
                <c:v>-8.2729999999999997</c:v>
              </c:pt>
              <c:pt idx="40">
                <c:v>-8.8049999999999997</c:v>
              </c:pt>
              <c:pt idx="41">
                <c:v>-8.9730000000000008</c:v>
              </c:pt>
              <c:pt idx="42">
                <c:v>-9.1</c:v>
              </c:pt>
              <c:pt idx="43">
                <c:v>-9.1240000000000006</c:v>
              </c:pt>
              <c:pt idx="44">
                <c:v>-9.1310000000000002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F67-4077-9EE9-2713B0C82DC1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-3.7919999999999998</c:v>
              </c:pt>
              <c:pt idx="3">
                <c:v>-5.7530000000000001</c:v>
              </c:pt>
              <c:pt idx="4">
                <c:v>-6.2549999999999999</c:v>
              </c:pt>
              <c:pt idx="5">
                <c:v>-5.6790000000000003</c:v>
              </c:pt>
              <c:pt idx="6">
                <c:v>-5.7789999999999999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-5.6310000000000002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-5.5529999999999999</c:v>
              </c:pt>
              <c:pt idx="22">
                <c:v>-5.58</c:v>
              </c:pt>
              <c:pt idx="23">
                <c:v>-5.5410000000000004</c:v>
              </c:pt>
              <c:pt idx="24">
                <c:v>-5.5759999999999996</c:v>
              </c:pt>
              <c:pt idx="25">
                <c:v>-5.524</c:v>
              </c:pt>
              <c:pt idx="26">
                <c:v>-5.5720000000000001</c:v>
              </c:pt>
              <c:pt idx="27">
                <c:v>-5.5</c:v>
              </c:pt>
              <c:pt idx="28">
                <c:v>-5.5659999999999998</c:v>
              </c:pt>
              <c:pt idx="29">
                <c:v>-5.46</c:v>
              </c:pt>
              <c:pt idx="30">
                <c:v>-5.5529999999999999</c:v>
              </c:pt>
              <c:pt idx="31">
                <c:v>-5.375</c:v>
              </c:pt>
              <c:pt idx="32">
                <c:v>-5.5659999999999998</c:v>
              </c:pt>
              <c:pt idx="33">
                <c:v>-5.2960000000000003</c:v>
              </c:pt>
              <c:pt idx="34">
                <c:v>-5.7290000000000001</c:v>
              </c:pt>
              <c:pt idx="35">
                <c:v>-3.6560000000000001</c:v>
              </c:pt>
              <c:pt idx="36">
                <c:v>-2.8860000000000001</c:v>
              </c:pt>
              <c:pt idx="37">
                <c:v>-4.3220000000000001</c:v>
              </c:pt>
              <c:pt idx="38">
                <c:v>-9.0429999999999993</c:v>
              </c:pt>
              <c:pt idx="39">
                <c:v>-8.26</c:v>
              </c:pt>
              <c:pt idx="40">
                <c:v>-8.7899999999999991</c:v>
              </c:pt>
              <c:pt idx="41">
                <c:v>-8.9649999999999999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F67-4077-9EE9-2713B0C82DC1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-2.8889999999999998</c:v>
              </c:pt>
              <c:pt idx="37">
                <c:v>-4.3250000000000002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-8.9649999999999999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F67-4077-9EE9-2713B0C82DC1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-2.8889999999999998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F67-4077-9EE9-2713B0C82DC1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F67-4077-9EE9-2713B0C82DC1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F67-4077-9EE9-2713B0C82DC1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F67-4077-9EE9-2713B0C82DC1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F67-4077-9EE9-2713B0C82DC1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F67-4077-9EE9-2713B0C82DC1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F67-4077-9EE9-2713B0C82DC1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F67-4077-9EE9-2713B0C82DC1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F67-4077-9EE9-2713B0C82DC1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F67-4077-9EE9-2713B0C82DC1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F67-4077-9EE9-2713B0C82DC1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F67-4077-9EE9-2713B0C82DC1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F67-4077-9EE9-2713B0C82DC1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F67-4077-9EE9-2713B0C82DC1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F67-4077-9EE9-2713B0C82DC1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F67-4077-9EE9-2713B0C82DC1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F67-4077-9EE9-2713B0C82DC1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F67-4077-9EE9-2713B0C82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431167"/>
        <c:axId val="1782428255"/>
      </c:scatterChart>
      <c:valAx>
        <c:axId val="17824311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428255"/>
        <c:crosses val="autoZero"/>
        <c:crossBetween val="midCat"/>
      </c:valAx>
      <c:valAx>
        <c:axId val="1782428255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4311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36DC78C9-7113-402E-B231-54C492632A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37B9D958-E76C-4AEC-B512-ACC76DCA0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1.7320508075690001E-4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-1.293273985386</v>
      </c>
    </row>
    <row r="72" spans="1:3" x14ac:dyDescent="0.25">
      <c r="A72" t="s">
        <v>2</v>
      </c>
      <c r="B72" t="s">
        <v>81</v>
      </c>
      <c r="C72">
        <v>-9.1303403377529992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0.69232272008359996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0.63439999999999996</v>
      </c>
      <c r="E1" s="1">
        <v>0.64410000000000001</v>
      </c>
      <c r="F1" s="1">
        <v>0.65129999999999999</v>
      </c>
      <c r="G1" s="1">
        <v>0.65759999999999996</v>
      </c>
      <c r="H1" s="1">
        <v>0.66190000000000004</v>
      </c>
      <c r="I1" s="1">
        <v>0.66590000000000005</v>
      </c>
      <c r="J1" s="1">
        <v>0.66900000000000004</v>
      </c>
      <c r="K1" s="1">
        <v>0.67190000000000005</v>
      </c>
      <c r="L1" s="1">
        <v>0.67410000000000003</v>
      </c>
      <c r="M1" s="1">
        <v>0.67630000000000001</v>
      </c>
      <c r="N1" s="1">
        <v>0.67800000000000005</v>
      </c>
      <c r="O1" s="1">
        <v>0.67969999999999997</v>
      </c>
      <c r="P1" s="1">
        <v>0.68100000000000005</v>
      </c>
      <c r="Q1" s="1">
        <v>0.68230000000000002</v>
      </c>
      <c r="R1" s="1">
        <v>0.68340000000000001</v>
      </c>
      <c r="S1" s="1">
        <v>0.68440000000000001</v>
      </c>
      <c r="T1" s="1">
        <v>0.68530000000000002</v>
      </c>
      <c r="U1" s="1">
        <v>0.68610000000000004</v>
      </c>
      <c r="V1" s="1">
        <v>0.68679999999999997</v>
      </c>
      <c r="W1" s="1">
        <v>0.68740000000000001</v>
      </c>
      <c r="X1" s="1">
        <v>0.68799999999999994</v>
      </c>
      <c r="Y1" s="1">
        <v>0.68859999999999999</v>
      </c>
      <c r="Z1" s="1">
        <v>0.68899999999999995</v>
      </c>
      <c r="AA1" s="1">
        <v>0.6895</v>
      </c>
      <c r="AB1" s="1">
        <v>0.68979999999999997</v>
      </c>
      <c r="AC1" s="1">
        <v>0.69020000000000004</v>
      </c>
      <c r="AD1" s="1">
        <v>0.6905</v>
      </c>
      <c r="AE1" s="1">
        <v>0.69079999999999997</v>
      </c>
      <c r="AF1" s="1">
        <v>0.69110000000000005</v>
      </c>
      <c r="AG1" s="1">
        <v>0.69130000000000003</v>
      </c>
      <c r="AH1" s="1">
        <v>0.6915</v>
      </c>
      <c r="AI1" s="1">
        <v>0.69169999999999998</v>
      </c>
      <c r="AJ1" s="1">
        <v>0.69189999999999996</v>
      </c>
      <c r="AK1" s="1">
        <v>0.69210000000000005</v>
      </c>
      <c r="AL1" s="1">
        <v>0.69210000000000005</v>
      </c>
      <c r="AM1" s="1">
        <v>0.69230000000000003</v>
      </c>
      <c r="AN1" s="1">
        <v>0.69230000000000003</v>
      </c>
      <c r="AO1" s="1">
        <v>0.69230000000000003</v>
      </c>
      <c r="AP1" s="1">
        <v>0.69230000000000003</v>
      </c>
      <c r="AQ1" s="1">
        <v>0.69230000000000003</v>
      </c>
      <c r="AR1" s="1">
        <v>0.69230000000000003</v>
      </c>
      <c r="AS1" s="1">
        <v>0.69230000000000003</v>
      </c>
      <c r="AT1" s="1">
        <v>0.69230000000000003</v>
      </c>
      <c r="AU1" s="1">
        <v>0.69230000000000003</v>
      </c>
      <c r="AV1" s="1">
        <v>0.69230000000000003</v>
      </c>
      <c r="AW1" s="1">
        <v>0.69230000000000003</v>
      </c>
      <c r="AX1" s="1">
        <v>0.69230000000000003</v>
      </c>
      <c r="AY1" s="1">
        <v>0.69230000000000003</v>
      </c>
      <c r="AZ1" s="1">
        <v>0.69230000000000003</v>
      </c>
      <c r="BA1" s="1">
        <v>0.69230000000000003</v>
      </c>
      <c r="BB1" s="1">
        <v>0.69230000000000003</v>
      </c>
      <c r="BC1" s="1">
        <v>0.69230000000000003</v>
      </c>
      <c r="BD1" s="1">
        <v>0.69230000000000003</v>
      </c>
      <c r="BE1" s="1">
        <v>0.69230000000000003</v>
      </c>
      <c r="BF1" s="1">
        <v>0.69230000000000003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0.58679999999999999</v>
      </c>
      <c r="E2" s="1">
        <v>0.5927</v>
      </c>
      <c r="F2" s="1">
        <v>0.60040000000000004</v>
      </c>
      <c r="G2" s="1">
        <v>0.60619999999999996</v>
      </c>
      <c r="H2" s="1">
        <v>0.61119999999999997</v>
      </c>
      <c r="I2" s="1">
        <v>0.61480000000000001</v>
      </c>
      <c r="J2" s="1">
        <v>0.61819999999999997</v>
      </c>
      <c r="K2" s="1">
        <v>0.62080000000000002</v>
      </c>
      <c r="L2" s="1">
        <v>0.62319999999999998</v>
      </c>
      <c r="M2" s="1">
        <v>0.62519999999999998</v>
      </c>
      <c r="N2" s="1">
        <v>0.627</v>
      </c>
      <c r="O2" s="1">
        <v>0.62849999999999995</v>
      </c>
      <c r="P2" s="1">
        <v>0.63</v>
      </c>
      <c r="Q2" s="1">
        <v>0.63119999999999998</v>
      </c>
      <c r="R2" s="1">
        <v>0.63229999999999997</v>
      </c>
      <c r="S2" s="1">
        <v>0.63319999999999999</v>
      </c>
      <c r="T2" s="1">
        <v>0.6341</v>
      </c>
      <c r="U2" s="1">
        <v>0.63490000000000002</v>
      </c>
      <c r="V2" s="1">
        <v>0.63560000000000005</v>
      </c>
      <c r="W2" s="1">
        <v>0.63619999999999999</v>
      </c>
      <c r="X2" s="1">
        <v>0.63680000000000003</v>
      </c>
      <c r="Y2" s="1">
        <v>0.63729999999999998</v>
      </c>
      <c r="Z2" s="1">
        <v>0.63780000000000003</v>
      </c>
      <c r="AA2" s="1">
        <v>0.63819999999999999</v>
      </c>
      <c r="AB2" s="1">
        <v>0.63859999999999995</v>
      </c>
      <c r="AC2" s="1">
        <v>0.63890000000000002</v>
      </c>
      <c r="AD2" s="1">
        <v>0.63919999999999999</v>
      </c>
      <c r="AE2" s="1">
        <v>0.63949999999999996</v>
      </c>
      <c r="AF2" s="1">
        <v>0.63980000000000004</v>
      </c>
      <c r="AG2" s="1">
        <v>0.64</v>
      </c>
      <c r="AH2" s="1">
        <v>0.64019999999999999</v>
      </c>
      <c r="AI2" s="1">
        <v>0.64039999999999997</v>
      </c>
      <c r="AJ2" s="1">
        <v>0.64059999999999995</v>
      </c>
      <c r="AK2" s="1">
        <v>0.64080000000000004</v>
      </c>
      <c r="AL2" s="1">
        <v>0.64080000000000004</v>
      </c>
      <c r="AM2" s="1">
        <v>0.64090000000000003</v>
      </c>
      <c r="AN2" s="1">
        <v>0.64090000000000003</v>
      </c>
      <c r="AO2" s="1">
        <v>0.64090000000000003</v>
      </c>
      <c r="AP2" s="1">
        <v>0.64090000000000003</v>
      </c>
      <c r="AQ2" s="1">
        <v>0.64090000000000003</v>
      </c>
      <c r="AR2" s="1">
        <v>0.64090000000000003</v>
      </c>
      <c r="AS2" s="1">
        <v>0.64090000000000003</v>
      </c>
      <c r="AT2" s="1">
        <v>0.64090000000000003</v>
      </c>
      <c r="AU2" s="1">
        <v>0.64090000000000003</v>
      </c>
      <c r="AV2" s="1">
        <v>0.64090000000000003</v>
      </c>
      <c r="AW2" s="1">
        <v>0.64090000000000003</v>
      </c>
      <c r="AX2" s="1">
        <v>0.64090000000000003</v>
      </c>
      <c r="AY2" s="1">
        <v>0.64090000000000003</v>
      </c>
      <c r="AZ2" s="1">
        <v>0.64090000000000003</v>
      </c>
      <c r="BA2" s="1">
        <v>0.64090000000000003</v>
      </c>
      <c r="BB2" s="1">
        <v>0.64090000000000003</v>
      </c>
      <c r="BC2" s="1">
        <v>0.64090000000000003</v>
      </c>
      <c r="BD2" s="1">
        <v>0.64090000000000003</v>
      </c>
      <c r="BE2" s="1">
        <v>0.64090000000000003</v>
      </c>
      <c r="BF2" s="1">
        <v>0.64090000000000003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0.59709999999999996</v>
      </c>
      <c r="E3" s="1">
        <v>0.60519999999999996</v>
      </c>
      <c r="F3" s="1">
        <v>0.60970000000000002</v>
      </c>
      <c r="G3" s="1">
        <v>0.61639999999999995</v>
      </c>
      <c r="H3" s="1">
        <v>0.62160000000000004</v>
      </c>
      <c r="I3" s="1">
        <v>0.62609999999999999</v>
      </c>
      <c r="J3" s="1">
        <v>0.62949999999999995</v>
      </c>
      <c r="K3" s="1">
        <v>0.63249999999999995</v>
      </c>
      <c r="L3" s="1">
        <v>0.63490000000000002</v>
      </c>
      <c r="M3" s="1">
        <v>0.6371</v>
      </c>
      <c r="N3" s="1">
        <v>0.63890000000000002</v>
      </c>
      <c r="O3" s="1">
        <v>0.64059999999999995</v>
      </c>
      <c r="P3" s="1">
        <v>0.64200000000000002</v>
      </c>
      <c r="Q3" s="1">
        <v>0.64329999999999998</v>
      </c>
      <c r="R3" s="1">
        <v>0.64439999999999997</v>
      </c>
      <c r="S3" s="1">
        <v>0.64539999999999997</v>
      </c>
      <c r="T3" s="1">
        <v>0.64629999999999999</v>
      </c>
      <c r="U3" s="1">
        <v>0.64710000000000001</v>
      </c>
      <c r="V3" s="1">
        <v>0.64780000000000004</v>
      </c>
      <c r="W3" s="1">
        <v>0.64849999999999997</v>
      </c>
      <c r="X3" s="1">
        <v>0.64900000000000002</v>
      </c>
      <c r="Y3" s="1">
        <v>0.64959999999999996</v>
      </c>
      <c r="Z3" s="1">
        <v>0.65</v>
      </c>
      <c r="AA3" s="1">
        <v>0.65049999999999997</v>
      </c>
      <c r="AB3" s="1">
        <v>0.65080000000000005</v>
      </c>
      <c r="AC3" s="1">
        <v>0.6512</v>
      </c>
      <c r="AD3" s="1">
        <v>0.65149999999999997</v>
      </c>
      <c r="AE3" s="1">
        <v>0.65180000000000005</v>
      </c>
      <c r="AF3" s="1">
        <v>0.65210000000000001</v>
      </c>
      <c r="AG3" s="1">
        <v>0.65229999999999999</v>
      </c>
      <c r="AH3" s="1">
        <v>0.65249999999999997</v>
      </c>
      <c r="AI3" s="1">
        <v>0.65269999999999995</v>
      </c>
      <c r="AJ3" s="1">
        <v>0.65290000000000004</v>
      </c>
      <c r="AK3" s="1">
        <v>0.65310000000000001</v>
      </c>
      <c r="AL3" s="1">
        <v>0.65310000000000001</v>
      </c>
      <c r="AM3" s="1">
        <v>0.6532</v>
      </c>
      <c r="AN3" s="1">
        <v>0.6532</v>
      </c>
      <c r="AO3" s="1">
        <v>0.6532</v>
      </c>
      <c r="AP3" s="1">
        <v>0.6532</v>
      </c>
      <c r="AQ3" s="1">
        <v>0.6532</v>
      </c>
      <c r="AR3" s="1">
        <v>0.6532</v>
      </c>
      <c r="AS3" s="1">
        <v>0.6532</v>
      </c>
      <c r="AT3" s="1">
        <v>0.6532</v>
      </c>
      <c r="AU3" s="1">
        <v>0.6532</v>
      </c>
      <c r="AV3" s="1">
        <v>0.6532</v>
      </c>
      <c r="AW3" s="1">
        <v>0.6532</v>
      </c>
      <c r="AX3" s="1">
        <v>0.6532</v>
      </c>
      <c r="AY3" s="1">
        <v>0.6532</v>
      </c>
      <c r="AZ3" s="1">
        <v>0.6532</v>
      </c>
      <c r="BA3" s="1">
        <v>0.6532</v>
      </c>
      <c r="BB3" s="1">
        <v>0.6532</v>
      </c>
      <c r="BC3" s="1">
        <v>0.6532</v>
      </c>
      <c r="BD3" s="1">
        <v>0.6532</v>
      </c>
      <c r="BE3" s="1">
        <v>0.6532</v>
      </c>
      <c r="BF3" s="1">
        <v>0.6532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0.43409999999999999</v>
      </c>
      <c r="E4" s="1">
        <v>0.47589999999999999</v>
      </c>
      <c r="F4" s="1">
        <v>0.4819</v>
      </c>
      <c r="G4" s="1">
        <v>0.48509999999999998</v>
      </c>
      <c r="H4" s="1">
        <v>0.49070000000000003</v>
      </c>
      <c r="I4" s="1">
        <v>0.49490000000000001</v>
      </c>
      <c r="J4" s="1">
        <v>0.49859999999999999</v>
      </c>
      <c r="K4" s="1">
        <v>0.50129999999999997</v>
      </c>
      <c r="L4" s="1">
        <v>0.50370000000000004</v>
      </c>
      <c r="M4" s="1">
        <v>0.50560000000000005</v>
      </c>
      <c r="N4" s="1">
        <v>0.50729999999999997</v>
      </c>
      <c r="O4" s="1">
        <v>0.50870000000000004</v>
      </c>
      <c r="P4" s="1">
        <v>0.5101</v>
      </c>
      <c r="Q4" s="1">
        <v>0.5111</v>
      </c>
      <c r="R4" s="1">
        <v>0.51219999999999999</v>
      </c>
      <c r="S4" s="1">
        <v>0.51300000000000001</v>
      </c>
      <c r="T4" s="1">
        <v>0.51380000000000003</v>
      </c>
      <c r="U4" s="1">
        <v>0.51449999999999996</v>
      </c>
      <c r="V4" s="1">
        <v>0.5151</v>
      </c>
      <c r="W4" s="1">
        <v>0.51570000000000005</v>
      </c>
      <c r="X4" s="1">
        <v>0.51619999999999999</v>
      </c>
      <c r="Y4" s="1">
        <v>0.51659999999999995</v>
      </c>
      <c r="Z4" s="1">
        <v>0.5171</v>
      </c>
      <c r="AA4" s="1">
        <v>0.51739999999999997</v>
      </c>
      <c r="AB4" s="1">
        <v>0.51780000000000004</v>
      </c>
      <c r="AC4" s="1">
        <v>0.5181</v>
      </c>
      <c r="AD4" s="1">
        <v>0.51839999999999997</v>
      </c>
      <c r="AE4" s="1">
        <v>0.51859999999999995</v>
      </c>
      <c r="AF4" s="1">
        <v>0.51890000000000003</v>
      </c>
      <c r="AG4" s="1">
        <v>0.51910000000000001</v>
      </c>
      <c r="AH4" s="1">
        <v>0.51929999999999998</v>
      </c>
      <c r="AI4" s="1">
        <v>0.51939999999999997</v>
      </c>
      <c r="AJ4" s="1">
        <v>0.51959999999999995</v>
      </c>
      <c r="AK4" s="1">
        <v>0.51980000000000004</v>
      </c>
      <c r="AL4" s="1">
        <v>0.51980000000000004</v>
      </c>
      <c r="AM4" s="1">
        <v>0.51980000000000004</v>
      </c>
      <c r="AN4" s="1">
        <v>0.51980000000000004</v>
      </c>
      <c r="AO4" s="1">
        <v>0.51980000000000004</v>
      </c>
      <c r="AP4" s="1">
        <v>0.51980000000000004</v>
      </c>
      <c r="AQ4" s="1">
        <v>0.51980000000000004</v>
      </c>
      <c r="AR4" s="1">
        <v>0.51980000000000004</v>
      </c>
      <c r="AS4" s="1">
        <v>0.51980000000000004</v>
      </c>
      <c r="AT4" s="1">
        <v>0.51980000000000004</v>
      </c>
      <c r="AU4" s="1">
        <v>0.51980000000000004</v>
      </c>
      <c r="AV4" s="1">
        <v>0.51980000000000004</v>
      </c>
      <c r="AW4" s="1">
        <v>0.51980000000000004</v>
      </c>
      <c r="AX4" s="1">
        <v>0.51980000000000004</v>
      </c>
      <c r="AY4" s="1">
        <v>0.51980000000000004</v>
      </c>
      <c r="AZ4" s="1">
        <v>0.51980000000000004</v>
      </c>
      <c r="BA4" s="1">
        <v>0.51980000000000004</v>
      </c>
      <c r="BB4" s="1">
        <v>0.51980000000000004</v>
      </c>
      <c r="BC4" s="1">
        <v>0.51980000000000004</v>
      </c>
      <c r="BD4" s="1">
        <v>0.51980000000000004</v>
      </c>
      <c r="BE4" s="1">
        <v>0.51980000000000004</v>
      </c>
      <c r="BF4" s="1">
        <v>0.51980000000000004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0.24349999999999999</v>
      </c>
      <c r="E5" s="1">
        <v>0.43009999999999998</v>
      </c>
      <c r="F5" s="1">
        <v>0.47020000000000001</v>
      </c>
      <c r="G5" s="1">
        <v>0.47539999999999999</v>
      </c>
      <c r="H5" s="1">
        <v>0.47810000000000002</v>
      </c>
      <c r="I5" s="1">
        <v>0.48320000000000002</v>
      </c>
      <c r="J5" s="1">
        <v>0.48699999999999999</v>
      </c>
      <c r="K5" s="1">
        <v>0.4904</v>
      </c>
      <c r="L5" s="1">
        <v>0.49270000000000003</v>
      </c>
      <c r="M5" s="1">
        <v>0.49490000000000001</v>
      </c>
      <c r="N5" s="1">
        <v>0.49659999999999999</v>
      </c>
      <c r="O5" s="1">
        <v>0.49809999999999999</v>
      </c>
      <c r="P5" s="1">
        <v>0.49940000000000001</v>
      </c>
      <c r="Q5" s="1">
        <v>0.50060000000000004</v>
      </c>
      <c r="R5" s="1">
        <v>0.50149999999999995</v>
      </c>
      <c r="S5" s="1">
        <v>0.50239999999999996</v>
      </c>
      <c r="T5" s="1">
        <v>0.50319999999999998</v>
      </c>
      <c r="U5" s="1">
        <v>0.50390000000000001</v>
      </c>
      <c r="V5" s="1">
        <v>0.50449999999999995</v>
      </c>
      <c r="W5" s="1">
        <v>0.50509999999999999</v>
      </c>
      <c r="X5" s="1">
        <v>0.50560000000000005</v>
      </c>
      <c r="Y5" s="1">
        <v>0.50600000000000001</v>
      </c>
      <c r="Z5" s="1">
        <v>0.50639999999999996</v>
      </c>
      <c r="AA5" s="1">
        <v>0.50680000000000003</v>
      </c>
      <c r="AB5" s="1">
        <v>0.50719999999999998</v>
      </c>
      <c r="AC5" s="1">
        <v>0.50749999999999995</v>
      </c>
      <c r="AD5" s="1">
        <v>0.50780000000000003</v>
      </c>
      <c r="AE5" s="1">
        <v>0.50800000000000001</v>
      </c>
      <c r="AF5" s="1">
        <v>0.50819999999999999</v>
      </c>
      <c r="AG5" s="1">
        <v>0.50849999999999995</v>
      </c>
      <c r="AH5" s="1">
        <v>0.50870000000000004</v>
      </c>
      <c r="AI5" s="1">
        <v>0.50880000000000003</v>
      </c>
      <c r="AJ5" s="1">
        <v>0.50900000000000001</v>
      </c>
      <c r="AK5" s="1">
        <v>0.50919999999999999</v>
      </c>
      <c r="AL5" s="1">
        <v>0.50919999999999999</v>
      </c>
      <c r="AM5" s="1">
        <v>0.50919999999999999</v>
      </c>
      <c r="AN5" s="1">
        <v>0.50919999999999999</v>
      </c>
      <c r="AO5" s="1">
        <v>0.50919999999999999</v>
      </c>
      <c r="AP5" s="1">
        <v>0.50919999999999999</v>
      </c>
      <c r="AQ5" s="1">
        <v>0.50919999999999999</v>
      </c>
      <c r="AR5" s="1">
        <v>0.50919999999999999</v>
      </c>
      <c r="AS5" s="1">
        <v>0.50919999999999999</v>
      </c>
      <c r="AT5" s="1">
        <v>0.50919999999999999</v>
      </c>
      <c r="AU5" s="1">
        <v>0.50919999999999999</v>
      </c>
      <c r="AV5" s="1">
        <v>0.50919999999999999</v>
      </c>
      <c r="AW5" s="1">
        <v>0.50919999999999999</v>
      </c>
      <c r="AX5" s="1">
        <v>0.50919999999999999</v>
      </c>
      <c r="AY5" s="1">
        <v>0.50919999999999999</v>
      </c>
      <c r="AZ5" s="1">
        <v>0.50919999999999999</v>
      </c>
      <c r="BA5" s="1">
        <v>0.50919999999999999</v>
      </c>
      <c r="BB5" s="1">
        <v>0.50919999999999999</v>
      </c>
      <c r="BC5" s="1">
        <v>0.50919999999999999</v>
      </c>
      <c r="BD5" s="1">
        <v>0.50919999999999999</v>
      </c>
      <c r="BE5" s="1">
        <v>0.50919999999999999</v>
      </c>
      <c r="BF5" s="1">
        <v>0.50919999999999999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</v>
      </c>
      <c r="E6" s="1">
        <v>0.23730000000000001</v>
      </c>
      <c r="F6" s="1">
        <v>0.41839999999999999</v>
      </c>
      <c r="G6" s="1">
        <v>0.45789999999999997</v>
      </c>
      <c r="H6" s="1">
        <v>0.46279999999999999</v>
      </c>
      <c r="I6" s="1">
        <v>0.4652</v>
      </c>
      <c r="J6" s="1">
        <v>0.47</v>
      </c>
      <c r="K6" s="1">
        <v>0.47370000000000001</v>
      </c>
      <c r="L6" s="1">
        <v>0.47689999999999999</v>
      </c>
      <c r="M6" s="1">
        <v>0.47910000000000003</v>
      </c>
      <c r="N6" s="1">
        <v>0.48120000000000002</v>
      </c>
      <c r="O6" s="1">
        <v>0.48270000000000002</v>
      </c>
      <c r="P6" s="1">
        <v>0.48420000000000002</v>
      </c>
      <c r="Q6" s="1">
        <v>0.48530000000000001</v>
      </c>
      <c r="R6" s="1">
        <v>0.48649999999999999</v>
      </c>
      <c r="S6" s="1">
        <v>0.48730000000000001</v>
      </c>
      <c r="T6" s="1">
        <v>0.48820000000000002</v>
      </c>
      <c r="U6" s="1">
        <v>0.4889</v>
      </c>
      <c r="V6" s="1">
        <v>0.48959999999999998</v>
      </c>
      <c r="W6" s="1">
        <v>0.49009999999999998</v>
      </c>
      <c r="X6" s="1">
        <v>0.49070000000000003</v>
      </c>
      <c r="Y6" s="1">
        <v>0.49109999999999998</v>
      </c>
      <c r="Z6" s="1">
        <v>0.49159999999999998</v>
      </c>
      <c r="AA6" s="1">
        <v>0.4919</v>
      </c>
      <c r="AB6" s="1">
        <v>0.49230000000000002</v>
      </c>
      <c r="AC6" s="1">
        <v>0.49259999999999998</v>
      </c>
      <c r="AD6" s="1">
        <v>0.4929</v>
      </c>
      <c r="AE6" s="1">
        <v>0.49320000000000003</v>
      </c>
      <c r="AF6" s="1">
        <v>0.49340000000000001</v>
      </c>
      <c r="AG6" s="1">
        <v>0.49359999999999998</v>
      </c>
      <c r="AH6" s="1">
        <v>0.49380000000000002</v>
      </c>
      <c r="AI6" s="1">
        <v>0.49399999999999999</v>
      </c>
      <c r="AJ6" s="1">
        <v>0.49419999999999997</v>
      </c>
      <c r="AK6" s="1">
        <v>0.49440000000000001</v>
      </c>
      <c r="AL6" s="1">
        <v>0.49430000000000002</v>
      </c>
      <c r="AM6" s="1">
        <v>0.49440000000000001</v>
      </c>
      <c r="AN6" s="1">
        <v>0.49440000000000001</v>
      </c>
      <c r="AO6" s="1">
        <v>0.49440000000000001</v>
      </c>
      <c r="AP6" s="1">
        <v>0.49440000000000001</v>
      </c>
      <c r="AQ6" s="1">
        <v>0.49440000000000001</v>
      </c>
      <c r="AR6" s="1">
        <v>0.49440000000000001</v>
      </c>
      <c r="AS6" s="1">
        <v>0.49440000000000001</v>
      </c>
      <c r="AT6" s="1">
        <v>0.49440000000000001</v>
      </c>
      <c r="AU6" s="1">
        <v>0.49440000000000001</v>
      </c>
      <c r="AV6" s="1">
        <v>0.49440000000000001</v>
      </c>
      <c r="AW6" s="1">
        <v>0.49440000000000001</v>
      </c>
      <c r="AX6" s="1">
        <v>0.49440000000000001</v>
      </c>
      <c r="AY6" s="1">
        <v>0.49440000000000001</v>
      </c>
      <c r="AZ6" s="1">
        <v>0.49440000000000001</v>
      </c>
      <c r="BA6" s="1">
        <v>0.49440000000000001</v>
      </c>
      <c r="BB6" s="1">
        <v>0.49440000000000001</v>
      </c>
      <c r="BC6" s="1">
        <v>0.49440000000000001</v>
      </c>
      <c r="BD6" s="1">
        <v>0.49440000000000001</v>
      </c>
      <c r="BE6" s="1">
        <v>0.49440000000000001</v>
      </c>
      <c r="BF6" s="1">
        <v>0.49440000000000001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0.1615</v>
      </c>
      <c r="F7" s="1">
        <v>0.23719999999999999</v>
      </c>
      <c r="G7" s="1">
        <v>0.41699999999999998</v>
      </c>
      <c r="H7" s="1">
        <v>0.45610000000000001</v>
      </c>
      <c r="I7" s="1">
        <v>0.46079999999999999</v>
      </c>
      <c r="J7" s="1">
        <v>0.46310000000000001</v>
      </c>
      <c r="K7" s="1">
        <v>0.46779999999999999</v>
      </c>
      <c r="L7" s="1">
        <v>0.47139999999999999</v>
      </c>
      <c r="M7" s="1">
        <v>0.47449999999999998</v>
      </c>
      <c r="N7" s="1">
        <v>0.47660000000000002</v>
      </c>
      <c r="O7" s="1">
        <v>0.47860000000000003</v>
      </c>
      <c r="P7" s="1">
        <v>0.48010000000000003</v>
      </c>
      <c r="Q7" s="1">
        <v>0.48149999999999998</v>
      </c>
      <c r="R7" s="1">
        <v>0.48270000000000002</v>
      </c>
      <c r="S7" s="1">
        <v>0.48370000000000002</v>
      </c>
      <c r="T7" s="1">
        <v>0.48459999999999998</v>
      </c>
      <c r="U7" s="1">
        <v>0.4854</v>
      </c>
      <c r="V7" s="1">
        <v>0.48609999999999998</v>
      </c>
      <c r="W7" s="1">
        <v>0.48670000000000002</v>
      </c>
      <c r="X7" s="1">
        <v>0.48730000000000001</v>
      </c>
      <c r="Y7" s="1">
        <v>0.48780000000000001</v>
      </c>
      <c r="Z7" s="1">
        <v>0.48820000000000002</v>
      </c>
      <c r="AA7" s="1">
        <v>0.48870000000000002</v>
      </c>
      <c r="AB7" s="1">
        <v>0.48899999999999999</v>
      </c>
      <c r="AC7" s="1">
        <v>0.4894</v>
      </c>
      <c r="AD7" s="1">
        <v>0.48970000000000002</v>
      </c>
      <c r="AE7" s="1">
        <v>0.49</v>
      </c>
      <c r="AF7" s="1">
        <v>0.49020000000000002</v>
      </c>
      <c r="AG7" s="1">
        <v>0.4904</v>
      </c>
      <c r="AH7" s="1">
        <v>0.49059999999999998</v>
      </c>
      <c r="AI7" s="1">
        <v>0.49080000000000001</v>
      </c>
      <c r="AJ7" s="1">
        <v>0.49099999999999999</v>
      </c>
      <c r="AK7" s="1">
        <v>0.49120000000000003</v>
      </c>
      <c r="AL7" s="1">
        <v>0.49120000000000003</v>
      </c>
      <c r="AM7" s="1">
        <v>0.49120000000000003</v>
      </c>
      <c r="AN7" s="1">
        <v>0.49120000000000003</v>
      </c>
      <c r="AO7" s="1">
        <v>0.49120000000000003</v>
      </c>
      <c r="AP7" s="1">
        <v>0.49120000000000003</v>
      </c>
      <c r="AQ7" s="1">
        <v>0.49120000000000003</v>
      </c>
      <c r="AR7" s="1">
        <v>0.49120000000000003</v>
      </c>
      <c r="AS7" s="1">
        <v>0.49120000000000003</v>
      </c>
      <c r="AT7" s="1">
        <v>0.49120000000000003</v>
      </c>
      <c r="AU7" s="1">
        <v>0.49120000000000003</v>
      </c>
      <c r="AV7" s="1">
        <v>0.49120000000000003</v>
      </c>
      <c r="AW7" s="1">
        <v>0.49120000000000003</v>
      </c>
      <c r="AX7" s="1">
        <v>0.49120000000000003</v>
      </c>
      <c r="AY7" s="1">
        <v>0.49120000000000003</v>
      </c>
      <c r="AZ7" s="1">
        <v>0.49120000000000003</v>
      </c>
      <c r="BA7" s="1">
        <v>0.49120000000000003</v>
      </c>
      <c r="BB7" s="1">
        <v>0.49120000000000003</v>
      </c>
      <c r="BC7" s="1">
        <v>0.49120000000000003</v>
      </c>
      <c r="BD7" s="1">
        <v>0.49120000000000003</v>
      </c>
      <c r="BE7" s="1">
        <v>0.49120000000000003</v>
      </c>
      <c r="BF7" s="1">
        <v>0.49120000000000003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8.43E-2</v>
      </c>
      <c r="E8" s="1">
        <v>0.12889999999999999</v>
      </c>
      <c r="F8" s="1">
        <v>0.16109999999999999</v>
      </c>
      <c r="G8" s="1">
        <v>0.2364</v>
      </c>
      <c r="H8" s="1">
        <v>0.41460000000000002</v>
      </c>
      <c r="I8" s="1">
        <v>0.45350000000000001</v>
      </c>
      <c r="J8" s="1">
        <v>0.45800000000000002</v>
      </c>
      <c r="K8" s="1">
        <v>0.4602</v>
      </c>
      <c r="L8" s="1">
        <v>0.46479999999999999</v>
      </c>
      <c r="M8" s="1">
        <v>0.46829999999999999</v>
      </c>
      <c r="N8" s="1">
        <v>0.4713</v>
      </c>
      <c r="O8" s="1">
        <v>0.4733</v>
      </c>
      <c r="P8" s="1">
        <v>0.4753</v>
      </c>
      <c r="Q8" s="1">
        <v>0.47670000000000001</v>
      </c>
      <c r="R8" s="1">
        <v>0.47810000000000002</v>
      </c>
      <c r="S8" s="1">
        <v>0.47910000000000003</v>
      </c>
      <c r="T8" s="1">
        <v>0.48020000000000002</v>
      </c>
      <c r="U8" s="1">
        <v>0.48099999999999998</v>
      </c>
      <c r="V8" s="1">
        <v>0.48180000000000001</v>
      </c>
      <c r="W8" s="1">
        <v>0.4824</v>
      </c>
      <c r="X8" s="1">
        <v>0.48309999999999997</v>
      </c>
      <c r="Y8" s="1">
        <v>0.48359999999999997</v>
      </c>
      <c r="Z8" s="1">
        <v>0.48409999999999997</v>
      </c>
      <c r="AA8" s="1">
        <v>0.48449999999999999</v>
      </c>
      <c r="AB8" s="1">
        <v>0.4849</v>
      </c>
      <c r="AC8" s="1">
        <v>0.48520000000000002</v>
      </c>
      <c r="AD8" s="1">
        <v>0.48559999999999998</v>
      </c>
      <c r="AE8" s="1">
        <v>0.4859</v>
      </c>
      <c r="AF8" s="1">
        <v>0.48609999999999998</v>
      </c>
      <c r="AG8" s="1">
        <v>0.4864</v>
      </c>
      <c r="AH8" s="1">
        <v>0.48659999999999998</v>
      </c>
      <c r="AI8" s="1">
        <v>0.48680000000000001</v>
      </c>
      <c r="AJ8" s="1">
        <v>0.48699999999999999</v>
      </c>
      <c r="AK8" s="1">
        <v>0.48720000000000002</v>
      </c>
      <c r="AL8" s="1">
        <v>0.48720000000000002</v>
      </c>
      <c r="AM8" s="1">
        <v>0.48720000000000002</v>
      </c>
      <c r="AN8" s="1">
        <v>0.48720000000000002</v>
      </c>
      <c r="AO8" s="1">
        <v>0.48720000000000002</v>
      </c>
      <c r="AP8" s="1">
        <v>0.48720000000000002</v>
      </c>
      <c r="AQ8" s="1">
        <v>0.48720000000000002</v>
      </c>
      <c r="AR8" s="1">
        <v>0.48720000000000002</v>
      </c>
      <c r="AS8" s="1">
        <v>0.48720000000000002</v>
      </c>
      <c r="AT8" s="1">
        <v>0.48720000000000002</v>
      </c>
      <c r="AU8" s="1">
        <v>0.48720000000000002</v>
      </c>
      <c r="AV8" s="1">
        <v>0.48720000000000002</v>
      </c>
      <c r="AW8" s="1">
        <v>0.48720000000000002</v>
      </c>
      <c r="AX8" s="1">
        <v>0.48720000000000002</v>
      </c>
      <c r="AY8" s="1">
        <v>0.48720000000000002</v>
      </c>
      <c r="AZ8" s="1">
        <v>0.48720000000000002</v>
      </c>
      <c r="BA8" s="1">
        <v>0.48720000000000002</v>
      </c>
      <c r="BB8" s="1">
        <v>0.48720000000000002</v>
      </c>
      <c r="BC8" s="1">
        <v>0.48720000000000002</v>
      </c>
      <c r="BD8" s="1">
        <v>0.48720000000000002</v>
      </c>
      <c r="BE8" s="1">
        <v>0.48720000000000002</v>
      </c>
      <c r="BF8" s="1">
        <v>0.48720000000000002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6.4310000000000006E-2</v>
      </c>
      <c r="E9" s="1">
        <v>8.6999999999999994E-2</v>
      </c>
      <c r="F9" s="1">
        <v>0.13</v>
      </c>
      <c r="G9" s="1">
        <v>0.16170000000000001</v>
      </c>
      <c r="H9" s="1">
        <v>0.2366</v>
      </c>
      <c r="I9" s="1">
        <v>0.4143</v>
      </c>
      <c r="J9" s="1">
        <v>0.45300000000000001</v>
      </c>
      <c r="K9" s="1">
        <v>0.45750000000000002</v>
      </c>
      <c r="L9" s="1">
        <v>0.45960000000000001</v>
      </c>
      <c r="M9" s="1">
        <v>0.46410000000000001</v>
      </c>
      <c r="N9" s="1">
        <v>0.46750000000000003</v>
      </c>
      <c r="O9" s="1">
        <v>0.47039999999999998</v>
      </c>
      <c r="P9" s="1">
        <v>0.47249999999999998</v>
      </c>
      <c r="Q9" s="1">
        <v>0.4743</v>
      </c>
      <c r="R9" s="1">
        <v>0.47570000000000001</v>
      </c>
      <c r="S9" s="1">
        <v>0.47710000000000002</v>
      </c>
      <c r="T9" s="1">
        <v>0.47810000000000002</v>
      </c>
      <c r="U9" s="1">
        <v>0.47910000000000003</v>
      </c>
      <c r="V9" s="1">
        <v>0.47989999999999999</v>
      </c>
      <c r="W9" s="1">
        <v>0.48070000000000002</v>
      </c>
      <c r="X9" s="1">
        <v>0.48130000000000001</v>
      </c>
      <c r="Y9" s="1">
        <v>0.4819</v>
      </c>
      <c r="Z9" s="1">
        <v>0.4824</v>
      </c>
      <c r="AA9" s="1">
        <v>0.4829</v>
      </c>
      <c r="AB9" s="1">
        <v>0.48330000000000001</v>
      </c>
      <c r="AC9" s="1">
        <v>0.48370000000000002</v>
      </c>
      <c r="AD9" s="1">
        <v>0.48399999999999999</v>
      </c>
      <c r="AE9" s="1">
        <v>0.4844</v>
      </c>
      <c r="AF9" s="1">
        <v>0.48459999999999998</v>
      </c>
      <c r="AG9" s="1">
        <v>0.4849</v>
      </c>
      <c r="AH9" s="1">
        <v>0.48509999999999998</v>
      </c>
      <c r="AI9" s="1">
        <v>0.4854</v>
      </c>
      <c r="AJ9" s="1">
        <v>0.48549999999999999</v>
      </c>
      <c r="AK9" s="1">
        <v>0.48570000000000002</v>
      </c>
      <c r="AL9" s="1">
        <v>0.48570000000000002</v>
      </c>
      <c r="AM9" s="1">
        <v>0.48570000000000002</v>
      </c>
      <c r="AN9" s="1">
        <v>0.48570000000000002</v>
      </c>
      <c r="AO9" s="1">
        <v>0.48570000000000002</v>
      </c>
      <c r="AP9" s="1">
        <v>0.48570000000000002</v>
      </c>
      <c r="AQ9" s="1">
        <v>0.48570000000000002</v>
      </c>
      <c r="AR9" s="1">
        <v>0.48570000000000002</v>
      </c>
      <c r="AS9" s="1">
        <v>0.48570000000000002</v>
      </c>
      <c r="AT9" s="1">
        <v>0.48570000000000002</v>
      </c>
      <c r="AU9" s="1">
        <v>0.48570000000000002</v>
      </c>
      <c r="AV9" s="1">
        <v>0.48570000000000002</v>
      </c>
      <c r="AW9" s="1">
        <v>0.48570000000000002</v>
      </c>
      <c r="AX9" s="1">
        <v>0.48570000000000002</v>
      </c>
      <c r="AY9" s="1">
        <v>0.48570000000000002</v>
      </c>
      <c r="AZ9" s="1">
        <v>0.48570000000000002</v>
      </c>
      <c r="BA9" s="1">
        <v>0.48570000000000002</v>
      </c>
      <c r="BB9" s="1">
        <v>0.48570000000000002</v>
      </c>
      <c r="BC9" s="1">
        <v>0.48570000000000002</v>
      </c>
      <c r="BD9" s="1">
        <v>0.48570000000000002</v>
      </c>
      <c r="BE9" s="1">
        <v>0.48570000000000002</v>
      </c>
      <c r="BF9" s="1">
        <v>0.48570000000000002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4.3159999999999997E-2</v>
      </c>
      <c r="E10" s="1">
        <v>6.6439999999999999E-2</v>
      </c>
      <c r="F10" s="1">
        <v>8.8020000000000001E-2</v>
      </c>
      <c r="G10" s="1">
        <v>0.13059999999999999</v>
      </c>
      <c r="H10" s="1">
        <v>0.16170000000000001</v>
      </c>
      <c r="I10" s="1">
        <v>0.2366</v>
      </c>
      <c r="J10" s="1">
        <v>0.41360000000000002</v>
      </c>
      <c r="K10" s="1">
        <v>0.45229999999999998</v>
      </c>
      <c r="L10" s="1">
        <v>0.45669999999999999</v>
      </c>
      <c r="M10" s="1">
        <v>0.4587</v>
      </c>
      <c r="N10" s="1">
        <v>0.46310000000000001</v>
      </c>
      <c r="O10" s="1">
        <v>0.46650000000000003</v>
      </c>
      <c r="P10" s="1">
        <v>0.46939999999999998</v>
      </c>
      <c r="Q10" s="1">
        <v>0.47139999999999999</v>
      </c>
      <c r="R10" s="1">
        <v>0.47320000000000001</v>
      </c>
      <c r="S10" s="1">
        <v>0.47460000000000002</v>
      </c>
      <c r="T10" s="1">
        <v>0.47589999999999999</v>
      </c>
      <c r="U10" s="1">
        <v>0.47689999999999999</v>
      </c>
      <c r="V10" s="1">
        <v>0.47789999999999999</v>
      </c>
      <c r="W10" s="1">
        <v>0.47870000000000001</v>
      </c>
      <c r="X10" s="1">
        <v>0.47939999999999999</v>
      </c>
      <c r="Y10" s="1">
        <v>0.48</v>
      </c>
      <c r="Z10" s="1">
        <v>0.48060000000000003</v>
      </c>
      <c r="AA10" s="1">
        <v>0.48110000000000003</v>
      </c>
      <c r="AB10" s="1">
        <v>0.48159999999999997</v>
      </c>
      <c r="AC10" s="1">
        <v>0.48199999999999998</v>
      </c>
      <c r="AD10" s="1">
        <v>0.48230000000000001</v>
      </c>
      <c r="AE10" s="1">
        <v>0.48270000000000002</v>
      </c>
      <c r="AF10" s="1">
        <v>0.48299999999999998</v>
      </c>
      <c r="AG10" s="1">
        <v>0.48320000000000002</v>
      </c>
      <c r="AH10" s="1">
        <v>0.48349999999999999</v>
      </c>
      <c r="AI10" s="1">
        <v>0.48370000000000002</v>
      </c>
      <c r="AJ10" s="1">
        <v>0.4839</v>
      </c>
      <c r="AK10" s="1">
        <v>0.48409999999999997</v>
      </c>
      <c r="AL10" s="1">
        <v>0.48409999999999997</v>
      </c>
      <c r="AM10" s="1">
        <v>0.48409999999999997</v>
      </c>
      <c r="AN10" s="1">
        <v>0.48409999999999997</v>
      </c>
      <c r="AO10" s="1">
        <v>0.48409999999999997</v>
      </c>
      <c r="AP10" s="1">
        <v>0.48409999999999997</v>
      </c>
      <c r="AQ10" s="1">
        <v>0.48409999999999997</v>
      </c>
      <c r="AR10" s="1">
        <v>0.48409999999999997</v>
      </c>
      <c r="AS10" s="1">
        <v>0.48409999999999997</v>
      </c>
      <c r="AT10" s="1">
        <v>0.48409999999999997</v>
      </c>
      <c r="AU10" s="1">
        <v>0.48409999999999997</v>
      </c>
      <c r="AV10" s="1">
        <v>0.48409999999999997</v>
      </c>
      <c r="AW10" s="1">
        <v>0.48409999999999997</v>
      </c>
      <c r="AX10" s="1">
        <v>0.48409999999999997</v>
      </c>
      <c r="AY10" s="1">
        <v>0.48409999999999997</v>
      </c>
      <c r="AZ10" s="1">
        <v>0.48409999999999997</v>
      </c>
      <c r="BA10" s="1">
        <v>0.48409999999999997</v>
      </c>
      <c r="BB10" s="1">
        <v>0.48409999999999997</v>
      </c>
      <c r="BC10" s="1">
        <v>0.48409999999999997</v>
      </c>
      <c r="BD10" s="1">
        <v>0.48409999999999997</v>
      </c>
      <c r="BE10" s="1">
        <v>0.48409999999999997</v>
      </c>
      <c r="BF10" s="1">
        <v>0.48409999999999997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3.4040000000000001E-2</v>
      </c>
      <c r="E11" s="1">
        <v>4.5580000000000002E-2</v>
      </c>
      <c r="F11" s="1">
        <v>6.7909999999999998E-2</v>
      </c>
      <c r="G11" s="1">
        <v>8.9090000000000003E-2</v>
      </c>
      <c r="H11" s="1">
        <v>0.13120000000000001</v>
      </c>
      <c r="I11" s="1">
        <v>0.16209999999999999</v>
      </c>
      <c r="J11" s="1">
        <v>0.23680000000000001</v>
      </c>
      <c r="K11" s="1">
        <v>0.41370000000000001</v>
      </c>
      <c r="L11" s="1">
        <v>0.45229999999999998</v>
      </c>
      <c r="M11" s="1">
        <v>0.45660000000000001</v>
      </c>
      <c r="N11" s="1">
        <v>0.45850000000000002</v>
      </c>
      <c r="O11" s="1">
        <v>0.46289999999999998</v>
      </c>
      <c r="P11" s="1">
        <v>0.46629999999999999</v>
      </c>
      <c r="Q11" s="1">
        <v>0.46910000000000002</v>
      </c>
      <c r="R11" s="1">
        <v>0.47110000000000002</v>
      </c>
      <c r="S11" s="1">
        <v>0.47289999999999999</v>
      </c>
      <c r="T11" s="1">
        <v>0.47420000000000001</v>
      </c>
      <c r="U11" s="1">
        <v>0.47549999999999998</v>
      </c>
      <c r="V11" s="1">
        <v>0.47649999999999998</v>
      </c>
      <c r="W11" s="1">
        <v>0.47749999999999998</v>
      </c>
      <c r="X11" s="1">
        <v>0.47820000000000001</v>
      </c>
      <c r="Y11" s="1">
        <v>0.47899999999999998</v>
      </c>
      <c r="Z11" s="1">
        <v>0.47960000000000003</v>
      </c>
      <c r="AA11" s="1">
        <v>0.48010000000000003</v>
      </c>
      <c r="AB11" s="1">
        <v>0.48060000000000003</v>
      </c>
      <c r="AC11" s="1">
        <v>0.48110000000000003</v>
      </c>
      <c r="AD11" s="1">
        <v>0.48149999999999998</v>
      </c>
      <c r="AE11" s="1">
        <v>0.48180000000000001</v>
      </c>
      <c r="AF11" s="1">
        <v>0.48209999999999997</v>
      </c>
      <c r="AG11" s="1">
        <v>0.4824</v>
      </c>
      <c r="AH11" s="1">
        <v>0.48270000000000002</v>
      </c>
      <c r="AI11" s="1">
        <v>0.48299999999999998</v>
      </c>
      <c r="AJ11" s="1">
        <v>0.48320000000000002</v>
      </c>
      <c r="AK11" s="1">
        <v>0.4834</v>
      </c>
      <c r="AL11" s="1">
        <v>0.4834</v>
      </c>
      <c r="AM11" s="1">
        <v>0.4834</v>
      </c>
      <c r="AN11" s="1">
        <v>0.4834</v>
      </c>
      <c r="AO11" s="1">
        <v>0.4834</v>
      </c>
      <c r="AP11" s="1">
        <v>0.4834</v>
      </c>
      <c r="AQ11" s="1">
        <v>0.4834</v>
      </c>
      <c r="AR11" s="1">
        <v>0.4834</v>
      </c>
      <c r="AS11" s="1">
        <v>0.4834</v>
      </c>
      <c r="AT11" s="1">
        <v>0.4834</v>
      </c>
      <c r="AU11" s="1">
        <v>0.4834</v>
      </c>
      <c r="AV11" s="1">
        <v>0.4834</v>
      </c>
      <c r="AW11" s="1">
        <v>0.4834</v>
      </c>
      <c r="AX11" s="1">
        <v>0.4834</v>
      </c>
      <c r="AY11" s="1">
        <v>0.4834</v>
      </c>
      <c r="AZ11" s="1">
        <v>0.4834</v>
      </c>
      <c r="BA11" s="1">
        <v>0.4834</v>
      </c>
      <c r="BB11" s="1">
        <v>0.4834</v>
      </c>
      <c r="BC11" s="1">
        <v>0.4834</v>
      </c>
      <c r="BD11" s="1">
        <v>0.4834</v>
      </c>
      <c r="BE11" s="1">
        <v>0.4834</v>
      </c>
      <c r="BF11" s="1">
        <v>0.4834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2.367E-2</v>
      </c>
      <c r="E12" s="1">
        <v>3.5920000000000001E-2</v>
      </c>
      <c r="F12" s="1">
        <v>4.6800000000000001E-2</v>
      </c>
      <c r="G12" s="1">
        <v>6.8879999999999997E-2</v>
      </c>
      <c r="H12" s="1">
        <v>8.9639999999999997E-2</v>
      </c>
      <c r="I12" s="1">
        <v>0.13150000000000001</v>
      </c>
      <c r="J12" s="1">
        <v>0.16220000000000001</v>
      </c>
      <c r="K12" s="1">
        <v>0.23699999999999999</v>
      </c>
      <c r="L12" s="1">
        <v>0.41349999999999998</v>
      </c>
      <c r="M12" s="1">
        <v>0.4521</v>
      </c>
      <c r="N12" s="1">
        <v>0.45629999999999998</v>
      </c>
      <c r="O12" s="1">
        <v>0.4582</v>
      </c>
      <c r="P12" s="1">
        <v>0.46260000000000001</v>
      </c>
      <c r="Q12" s="1">
        <v>0.46589999999999998</v>
      </c>
      <c r="R12" s="1">
        <v>0.46870000000000001</v>
      </c>
      <c r="S12" s="1">
        <v>0.47070000000000001</v>
      </c>
      <c r="T12" s="1">
        <v>0.47239999999999999</v>
      </c>
      <c r="U12" s="1">
        <v>0.4738</v>
      </c>
      <c r="V12" s="1">
        <v>0.47499999999999998</v>
      </c>
      <c r="W12" s="1">
        <v>0.47599999999999998</v>
      </c>
      <c r="X12" s="1">
        <v>0.47699999999999998</v>
      </c>
      <c r="Y12" s="1">
        <v>0.47770000000000001</v>
      </c>
      <c r="Z12" s="1">
        <v>0.47839999999999999</v>
      </c>
      <c r="AA12" s="1">
        <v>0.47899999999999998</v>
      </c>
      <c r="AB12" s="1">
        <v>0.47960000000000003</v>
      </c>
      <c r="AC12" s="1">
        <v>0.48</v>
      </c>
      <c r="AD12" s="1">
        <v>0.48049999999999998</v>
      </c>
      <c r="AE12" s="1">
        <v>0.48089999999999999</v>
      </c>
      <c r="AF12" s="1">
        <v>0.48120000000000002</v>
      </c>
      <c r="AG12" s="1">
        <v>0.48149999999999998</v>
      </c>
      <c r="AH12" s="1">
        <v>0.48180000000000001</v>
      </c>
      <c r="AI12" s="1">
        <v>0.48209999999999997</v>
      </c>
      <c r="AJ12" s="1">
        <v>0.48230000000000001</v>
      </c>
      <c r="AK12" s="1">
        <v>0.48249999999999998</v>
      </c>
      <c r="AL12" s="1">
        <v>0.48249999999999998</v>
      </c>
      <c r="AM12" s="1">
        <v>0.48249999999999998</v>
      </c>
      <c r="AN12" s="1">
        <v>0.48249999999999998</v>
      </c>
      <c r="AO12" s="1">
        <v>0.48249999999999998</v>
      </c>
      <c r="AP12" s="1">
        <v>0.48249999999999998</v>
      </c>
      <c r="AQ12" s="1">
        <v>0.48249999999999998</v>
      </c>
      <c r="AR12" s="1">
        <v>0.48249999999999998</v>
      </c>
      <c r="AS12" s="1">
        <v>0.48249999999999998</v>
      </c>
      <c r="AT12" s="1">
        <v>0.48249999999999998</v>
      </c>
      <c r="AU12" s="1">
        <v>0.48249999999999998</v>
      </c>
      <c r="AV12" s="1">
        <v>0.48249999999999998</v>
      </c>
      <c r="AW12" s="1">
        <v>0.48249999999999998</v>
      </c>
      <c r="AX12" s="1">
        <v>0.48249999999999998</v>
      </c>
      <c r="AY12" s="1">
        <v>0.48249999999999998</v>
      </c>
      <c r="AZ12" s="1">
        <v>0.48249999999999998</v>
      </c>
      <c r="BA12" s="1">
        <v>0.48249999999999998</v>
      </c>
      <c r="BB12" s="1">
        <v>0.48249999999999998</v>
      </c>
      <c r="BC12" s="1">
        <v>0.48249999999999998</v>
      </c>
      <c r="BD12" s="1">
        <v>0.48249999999999998</v>
      </c>
      <c r="BE12" s="1">
        <v>0.48249999999999998</v>
      </c>
      <c r="BF12" s="1">
        <v>0.48249999999999998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1.9570000000000001E-2</v>
      </c>
      <c r="E13" s="1">
        <v>2.5530000000000001E-2</v>
      </c>
      <c r="F13" s="1">
        <v>3.7249999999999998E-2</v>
      </c>
      <c r="G13" s="1">
        <v>4.7870000000000003E-2</v>
      </c>
      <c r="H13" s="1">
        <v>6.9620000000000001E-2</v>
      </c>
      <c r="I13" s="1">
        <v>9.0190000000000006E-2</v>
      </c>
      <c r="J13" s="1">
        <v>0.13189999999999999</v>
      </c>
      <c r="K13" s="1">
        <v>0.16239999999999999</v>
      </c>
      <c r="L13" s="1">
        <v>0.23710000000000001</v>
      </c>
      <c r="M13" s="1">
        <v>0.41360000000000002</v>
      </c>
      <c r="N13" s="1">
        <v>0.4521</v>
      </c>
      <c r="O13" s="1">
        <v>0.45629999999999998</v>
      </c>
      <c r="P13" s="1">
        <v>0.4582</v>
      </c>
      <c r="Q13" s="1">
        <v>0.46260000000000001</v>
      </c>
      <c r="R13" s="1">
        <v>0.46589999999999998</v>
      </c>
      <c r="S13" s="1">
        <v>0.46860000000000002</v>
      </c>
      <c r="T13" s="1">
        <v>0.47060000000000002</v>
      </c>
      <c r="U13" s="1">
        <v>0.4723</v>
      </c>
      <c r="V13" s="1">
        <v>0.47360000000000002</v>
      </c>
      <c r="W13" s="1">
        <v>0.47489999999999999</v>
      </c>
      <c r="X13" s="1">
        <v>0.47589999999999999</v>
      </c>
      <c r="Y13" s="1">
        <v>0.4768</v>
      </c>
      <c r="Z13" s="1">
        <v>0.47749999999999998</v>
      </c>
      <c r="AA13" s="1">
        <v>0.47820000000000001</v>
      </c>
      <c r="AB13" s="1">
        <v>0.4788</v>
      </c>
      <c r="AC13" s="1">
        <v>0.4793</v>
      </c>
      <c r="AD13" s="1">
        <v>0.4798</v>
      </c>
      <c r="AE13" s="1">
        <v>0.48020000000000002</v>
      </c>
      <c r="AF13" s="1">
        <v>0.48060000000000003</v>
      </c>
      <c r="AG13" s="1">
        <v>0.48099999999999998</v>
      </c>
      <c r="AH13" s="1">
        <v>0.48130000000000001</v>
      </c>
      <c r="AI13" s="1">
        <v>0.48159999999999997</v>
      </c>
      <c r="AJ13" s="1">
        <v>0.48180000000000001</v>
      </c>
      <c r="AK13" s="1">
        <v>0.48199999999999998</v>
      </c>
      <c r="AL13" s="1">
        <v>0.48199999999999998</v>
      </c>
      <c r="AM13" s="1">
        <v>0.48209999999999997</v>
      </c>
      <c r="AN13" s="1">
        <v>0.48209999999999997</v>
      </c>
      <c r="AO13" s="1">
        <v>0.48209999999999997</v>
      </c>
      <c r="AP13" s="1">
        <v>0.48209999999999997</v>
      </c>
      <c r="AQ13" s="1">
        <v>0.48209999999999997</v>
      </c>
      <c r="AR13" s="1">
        <v>0.48209999999999997</v>
      </c>
      <c r="AS13" s="1">
        <v>0.48209999999999997</v>
      </c>
      <c r="AT13" s="1">
        <v>0.48209999999999997</v>
      </c>
      <c r="AU13" s="1">
        <v>0.48209999999999997</v>
      </c>
      <c r="AV13" s="1">
        <v>0.48209999999999997</v>
      </c>
      <c r="AW13" s="1">
        <v>0.48209999999999997</v>
      </c>
      <c r="AX13" s="1">
        <v>0.48209999999999997</v>
      </c>
      <c r="AY13" s="1">
        <v>0.48209999999999997</v>
      </c>
      <c r="AZ13" s="1">
        <v>0.48209999999999997</v>
      </c>
      <c r="BA13" s="1">
        <v>0.48209999999999997</v>
      </c>
      <c r="BB13" s="1">
        <v>0.48209999999999997</v>
      </c>
      <c r="BC13" s="1">
        <v>0.48209999999999997</v>
      </c>
      <c r="BD13" s="1">
        <v>0.48209999999999997</v>
      </c>
      <c r="BE13" s="1">
        <v>0.48209999999999997</v>
      </c>
      <c r="BF13" s="1">
        <v>0.48209999999999997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1.405E-2</v>
      </c>
      <c r="E14" s="1">
        <v>2.103E-2</v>
      </c>
      <c r="F14" s="1">
        <v>2.6599999999999999E-2</v>
      </c>
      <c r="G14" s="1">
        <v>3.8170000000000003E-2</v>
      </c>
      <c r="H14" s="1">
        <v>4.8509999999999998E-2</v>
      </c>
      <c r="I14" s="1">
        <v>7.0150000000000004E-2</v>
      </c>
      <c r="J14" s="1">
        <v>9.0499999999999997E-2</v>
      </c>
      <c r="K14" s="1">
        <v>0.1321</v>
      </c>
      <c r="L14" s="1">
        <v>0.16250000000000001</v>
      </c>
      <c r="M14" s="1">
        <v>0.23730000000000001</v>
      </c>
      <c r="N14" s="1">
        <v>0.41349999999999998</v>
      </c>
      <c r="O14" s="1">
        <v>0.45200000000000001</v>
      </c>
      <c r="P14" s="1">
        <v>0.45619999999999999</v>
      </c>
      <c r="Q14" s="1">
        <v>0.45810000000000001</v>
      </c>
      <c r="R14" s="1">
        <v>0.46239999999999998</v>
      </c>
      <c r="S14" s="1">
        <v>0.4657</v>
      </c>
      <c r="T14" s="1">
        <v>0.46850000000000003</v>
      </c>
      <c r="U14" s="1">
        <v>0.47039999999999998</v>
      </c>
      <c r="V14" s="1">
        <v>0.47210000000000002</v>
      </c>
      <c r="W14" s="1">
        <v>0.47339999999999999</v>
      </c>
      <c r="X14" s="1">
        <v>0.47470000000000001</v>
      </c>
      <c r="Y14" s="1">
        <v>0.47560000000000002</v>
      </c>
      <c r="Z14" s="1">
        <v>0.47649999999999998</v>
      </c>
      <c r="AA14" s="1">
        <v>0.47720000000000001</v>
      </c>
      <c r="AB14" s="1">
        <v>0.47789999999999999</v>
      </c>
      <c r="AC14" s="1">
        <v>0.47849999999999998</v>
      </c>
      <c r="AD14" s="1">
        <v>0.47910000000000003</v>
      </c>
      <c r="AE14" s="1">
        <v>0.47949999999999998</v>
      </c>
      <c r="AF14" s="1">
        <v>0.47989999999999999</v>
      </c>
      <c r="AG14" s="1">
        <v>0.4803</v>
      </c>
      <c r="AH14" s="1">
        <v>0.48060000000000003</v>
      </c>
      <c r="AI14" s="1">
        <v>0.48089999999999999</v>
      </c>
      <c r="AJ14" s="1">
        <v>0.48120000000000002</v>
      </c>
      <c r="AK14" s="1">
        <v>0.48149999999999998</v>
      </c>
      <c r="AL14" s="1">
        <v>0.48149999999999998</v>
      </c>
      <c r="AM14" s="1">
        <v>0.48149999999999998</v>
      </c>
      <c r="AN14" s="1">
        <v>0.48149999999999998</v>
      </c>
      <c r="AO14" s="1">
        <v>0.48149999999999998</v>
      </c>
      <c r="AP14" s="1">
        <v>0.48149999999999998</v>
      </c>
      <c r="AQ14" s="1">
        <v>0.48149999999999998</v>
      </c>
      <c r="AR14" s="1">
        <v>0.48149999999999998</v>
      </c>
      <c r="AS14" s="1">
        <v>0.48149999999999998</v>
      </c>
      <c r="AT14" s="1">
        <v>0.48149999999999998</v>
      </c>
      <c r="AU14" s="1">
        <v>0.48149999999999998</v>
      </c>
      <c r="AV14" s="1">
        <v>0.48149999999999998</v>
      </c>
      <c r="AW14" s="1">
        <v>0.48149999999999998</v>
      </c>
      <c r="AX14" s="1">
        <v>0.48149999999999998</v>
      </c>
      <c r="AY14" s="1">
        <v>0.48149999999999998</v>
      </c>
      <c r="AZ14" s="1">
        <v>0.48149999999999998</v>
      </c>
      <c r="BA14" s="1">
        <v>0.48149999999999998</v>
      </c>
      <c r="BB14" s="1">
        <v>0.48149999999999998</v>
      </c>
      <c r="BC14" s="1">
        <v>0.48149999999999998</v>
      </c>
      <c r="BD14" s="1">
        <v>0.48149999999999998</v>
      </c>
      <c r="BE14" s="1">
        <v>0.48149999999999998</v>
      </c>
      <c r="BF14" s="1">
        <v>0.48149999999999998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1.213E-2</v>
      </c>
      <c r="E15" s="1">
        <v>1.5440000000000001E-2</v>
      </c>
      <c r="F15" s="1">
        <v>2.2110000000000001E-2</v>
      </c>
      <c r="G15" s="1">
        <v>2.75E-2</v>
      </c>
      <c r="H15" s="1">
        <v>3.8879999999999998E-2</v>
      </c>
      <c r="I15" s="1">
        <v>4.9090000000000002E-2</v>
      </c>
      <c r="J15" s="1">
        <v>7.0569999999999994E-2</v>
      </c>
      <c r="K15" s="1">
        <v>9.0819999999999998E-2</v>
      </c>
      <c r="L15" s="1">
        <v>0.1323</v>
      </c>
      <c r="M15" s="1">
        <v>0.16259999999999999</v>
      </c>
      <c r="N15" s="1">
        <v>0.2374</v>
      </c>
      <c r="O15" s="1">
        <v>0.41360000000000002</v>
      </c>
      <c r="P15" s="1">
        <v>0.4521</v>
      </c>
      <c r="Q15" s="1">
        <v>0.45629999999999998</v>
      </c>
      <c r="R15" s="1">
        <v>0.45810000000000001</v>
      </c>
      <c r="S15" s="1">
        <v>0.46239999999999998</v>
      </c>
      <c r="T15" s="1">
        <v>0.4657</v>
      </c>
      <c r="U15" s="1">
        <v>0.46839999999999998</v>
      </c>
      <c r="V15" s="1">
        <v>0.4703</v>
      </c>
      <c r="W15" s="1">
        <v>0.47210000000000002</v>
      </c>
      <c r="X15" s="1">
        <v>0.47339999999999999</v>
      </c>
      <c r="Y15" s="1">
        <v>0.47460000000000002</v>
      </c>
      <c r="Z15" s="1">
        <v>0.47549999999999998</v>
      </c>
      <c r="AA15" s="1">
        <v>0.47639999999999999</v>
      </c>
      <c r="AB15" s="1">
        <v>0.47710000000000002</v>
      </c>
      <c r="AC15" s="1">
        <v>0.4778</v>
      </c>
      <c r="AD15" s="1">
        <v>0.47839999999999999</v>
      </c>
      <c r="AE15" s="1">
        <v>0.47889999999999999</v>
      </c>
      <c r="AF15" s="1">
        <v>0.47939999999999999</v>
      </c>
      <c r="AG15" s="1">
        <v>0.4798</v>
      </c>
      <c r="AH15" s="1">
        <v>0.48020000000000002</v>
      </c>
      <c r="AI15" s="1">
        <v>0.48049999999999998</v>
      </c>
      <c r="AJ15" s="1">
        <v>0.48080000000000001</v>
      </c>
      <c r="AK15" s="1">
        <v>0.48110000000000003</v>
      </c>
      <c r="AL15" s="1">
        <v>0.48110000000000003</v>
      </c>
      <c r="AM15" s="1">
        <v>0.48110000000000003</v>
      </c>
      <c r="AN15" s="1">
        <v>0.48110000000000003</v>
      </c>
      <c r="AO15" s="1">
        <v>0.48110000000000003</v>
      </c>
      <c r="AP15" s="1">
        <v>0.48110000000000003</v>
      </c>
      <c r="AQ15" s="1">
        <v>0.48110000000000003</v>
      </c>
      <c r="AR15" s="1">
        <v>0.48110000000000003</v>
      </c>
      <c r="AS15" s="1">
        <v>0.48110000000000003</v>
      </c>
      <c r="AT15" s="1">
        <v>0.48110000000000003</v>
      </c>
      <c r="AU15" s="1">
        <v>0.48110000000000003</v>
      </c>
      <c r="AV15" s="1">
        <v>0.48110000000000003</v>
      </c>
      <c r="AW15" s="1">
        <v>0.48110000000000003</v>
      </c>
      <c r="AX15" s="1">
        <v>0.48110000000000003</v>
      </c>
      <c r="AY15" s="1">
        <v>0.48110000000000003</v>
      </c>
      <c r="AZ15" s="1">
        <v>0.48110000000000003</v>
      </c>
      <c r="BA15" s="1">
        <v>0.48110000000000003</v>
      </c>
      <c r="BB15" s="1">
        <v>0.48110000000000003</v>
      </c>
      <c r="BC15" s="1">
        <v>0.48110000000000003</v>
      </c>
      <c r="BD15" s="1">
        <v>0.48110000000000003</v>
      </c>
      <c r="BE15" s="1">
        <v>0.48110000000000003</v>
      </c>
      <c r="BF15" s="1">
        <v>0.48110000000000003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8.9320000000000007E-3</v>
      </c>
      <c r="E16" s="1">
        <v>1.324E-2</v>
      </c>
      <c r="F16" s="1">
        <v>1.6289999999999999E-2</v>
      </c>
      <c r="G16" s="1">
        <v>2.2870000000000001E-2</v>
      </c>
      <c r="H16" s="1">
        <v>2.809E-2</v>
      </c>
      <c r="I16" s="1">
        <v>3.9390000000000001E-2</v>
      </c>
      <c r="J16" s="1">
        <v>4.9459999999999997E-2</v>
      </c>
      <c r="K16" s="1">
        <v>7.0870000000000002E-2</v>
      </c>
      <c r="L16" s="1">
        <v>9.1009999999999994E-2</v>
      </c>
      <c r="M16" s="1">
        <v>0.13239999999999999</v>
      </c>
      <c r="N16" s="1">
        <v>0.16270000000000001</v>
      </c>
      <c r="O16" s="1">
        <v>0.23749999999999999</v>
      </c>
      <c r="P16" s="1">
        <v>0.41360000000000002</v>
      </c>
      <c r="Q16" s="1">
        <v>0.4521</v>
      </c>
      <c r="R16" s="1">
        <v>0.45629999999999998</v>
      </c>
      <c r="S16" s="1">
        <v>0.45810000000000001</v>
      </c>
      <c r="T16" s="1">
        <v>0.46239999999999998</v>
      </c>
      <c r="U16" s="1">
        <v>0.46560000000000001</v>
      </c>
      <c r="V16" s="1">
        <v>0.46839999999999998</v>
      </c>
      <c r="W16" s="1">
        <v>0.4703</v>
      </c>
      <c r="X16" s="1">
        <v>0.47199999999999998</v>
      </c>
      <c r="Y16" s="1">
        <v>0.47320000000000001</v>
      </c>
      <c r="Z16" s="1">
        <v>0.47449999999999998</v>
      </c>
      <c r="AA16" s="1">
        <v>0.47539999999999999</v>
      </c>
      <c r="AB16" s="1">
        <v>0.4763</v>
      </c>
      <c r="AC16" s="1">
        <v>0.47699999999999998</v>
      </c>
      <c r="AD16" s="1">
        <v>0.47770000000000001</v>
      </c>
      <c r="AE16" s="1">
        <v>0.47820000000000001</v>
      </c>
      <c r="AF16" s="1">
        <v>0.4788</v>
      </c>
      <c r="AG16" s="1">
        <v>0.47920000000000001</v>
      </c>
      <c r="AH16" s="1">
        <v>0.47960000000000003</v>
      </c>
      <c r="AI16" s="1">
        <v>0.48</v>
      </c>
      <c r="AJ16" s="1">
        <v>0.4803</v>
      </c>
      <c r="AK16" s="1">
        <v>0.48060000000000003</v>
      </c>
      <c r="AL16" s="1">
        <v>0.48060000000000003</v>
      </c>
      <c r="AM16" s="1">
        <v>0.48060000000000003</v>
      </c>
      <c r="AN16" s="1">
        <v>0.48060000000000003</v>
      </c>
      <c r="AO16" s="1">
        <v>0.48060000000000003</v>
      </c>
      <c r="AP16" s="1">
        <v>0.48060000000000003</v>
      </c>
      <c r="AQ16" s="1">
        <v>0.48060000000000003</v>
      </c>
      <c r="AR16" s="1">
        <v>0.48060000000000003</v>
      </c>
      <c r="AS16" s="1">
        <v>0.48060000000000003</v>
      </c>
      <c r="AT16" s="1">
        <v>0.48060000000000003</v>
      </c>
      <c r="AU16" s="1">
        <v>0.48060000000000003</v>
      </c>
      <c r="AV16" s="1">
        <v>0.48060000000000003</v>
      </c>
      <c r="AW16" s="1">
        <v>0.48060000000000003</v>
      </c>
      <c r="AX16" s="1">
        <v>0.48060000000000003</v>
      </c>
      <c r="AY16" s="1">
        <v>0.48060000000000003</v>
      </c>
      <c r="AZ16" s="1">
        <v>0.48060000000000003</v>
      </c>
      <c r="BA16" s="1">
        <v>0.48060000000000003</v>
      </c>
      <c r="BB16" s="1">
        <v>0.48060000000000003</v>
      </c>
      <c r="BC16" s="1">
        <v>0.48060000000000003</v>
      </c>
      <c r="BD16" s="1">
        <v>0.48060000000000003</v>
      </c>
      <c r="BE16" s="1">
        <v>0.48060000000000003</v>
      </c>
      <c r="BF16" s="1">
        <v>0.48060000000000003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7.9970000000000006E-3</v>
      </c>
      <c r="E17" s="1">
        <v>9.9670000000000002E-3</v>
      </c>
      <c r="F17" s="1">
        <v>1.4080000000000001E-2</v>
      </c>
      <c r="G17" s="1">
        <v>1.702E-2</v>
      </c>
      <c r="H17" s="1">
        <v>2.3480000000000001E-2</v>
      </c>
      <c r="I17" s="1">
        <v>2.861E-2</v>
      </c>
      <c r="J17" s="1">
        <v>3.9809999999999998E-2</v>
      </c>
      <c r="K17" s="1">
        <v>4.9799999999999997E-2</v>
      </c>
      <c r="L17" s="1">
        <v>7.1129999999999999E-2</v>
      </c>
      <c r="M17" s="1">
        <v>9.1200000000000003E-2</v>
      </c>
      <c r="N17" s="1">
        <v>0.1326</v>
      </c>
      <c r="O17" s="1">
        <v>0.1628</v>
      </c>
      <c r="P17" s="1">
        <v>0.23749999999999999</v>
      </c>
      <c r="Q17" s="1">
        <v>0.41370000000000001</v>
      </c>
      <c r="R17" s="1">
        <v>0.4521</v>
      </c>
      <c r="S17" s="1">
        <v>0.45629999999999998</v>
      </c>
      <c r="T17" s="1">
        <v>0.45810000000000001</v>
      </c>
      <c r="U17" s="1">
        <v>0.46239999999999998</v>
      </c>
      <c r="V17" s="1">
        <v>0.46560000000000001</v>
      </c>
      <c r="W17" s="1">
        <v>0.46839999999999998</v>
      </c>
      <c r="X17" s="1">
        <v>0.47020000000000001</v>
      </c>
      <c r="Y17" s="1">
        <v>0.47189999999999999</v>
      </c>
      <c r="Z17" s="1">
        <v>0.47320000000000001</v>
      </c>
      <c r="AA17" s="1">
        <v>0.47439999999999999</v>
      </c>
      <c r="AB17" s="1">
        <v>0.4753</v>
      </c>
      <c r="AC17" s="1">
        <v>0.47620000000000001</v>
      </c>
      <c r="AD17" s="1">
        <v>0.47689999999999999</v>
      </c>
      <c r="AE17" s="1">
        <v>0.47760000000000002</v>
      </c>
      <c r="AF17" s="1">
        <v>0.47820000000000001</v>
      </c>
      <c r="AG17" s="1">
        <v>0.47870000000000001</v>
      </c>
      <c r="AH17" s="1">
        <v>0.47910000000000003</v>
      </c>
      <c r="AI17" s="1">
        <v>0.47949999999999998</v>
      </c>
      <c r="AJ17" s="1">
        <v>0.47989999999999999</v>
      </c>
      <c r="AK17" s="1">
        <v>0.48020000000000002</v>
      </c>
      <c r="AL17" s="1">
        <v>0.48020000000000002</v>
      </c>
      <c r="AM17" s="1">
        <v>0.4803</v>
      </c>
      <c r="AN17" s="1">
        <v>0.4803</v>
      </c>
      <c r="AO17" s="1">
        <v>0.4803</v>
      </c>
      <c r="AP17" s="1">
        <v>0.4803</v>
      </c>
      <c r="AQ17" s="1">
        <v>0.4803</v>
      </c>
      <c r="AR17" s="1">
        <v>0.4803</v>
      </c>
      <c r="AS17" s="1">
        <v>0.4803</v>
      </c>
      <c r="AT17" s="1">
        <v>0.4803</v>
      </c>
      <c r="AU17" s="1">
        <v>0.4803</v>
      </c>
      <c r="AV17" s="1">
        <v>0.4803</v>
      </c>
      <c r="AW17" s="1">
        <v>0.4803</v>
      </c>
      <c r="AX17" s="1">
        <v>0.4803</v>
      </c>
      <c r="AY17" s="1">
        <v>0.4803</v>
      </c>
      <c r="AZ17" s="1">
        <v>0.4803</v>
      </c>
      <c r="BA17" s="1">
        <v>0.4803</v>
      </c>
      <c r="BB17" s="1">
        <v>0.4803</v>
      </c>
      <c r="BC17" s="1">
        <v>0.4803</v>
      </c>
      <c r="BD17" s="1">
        <v>0.4803</v>
      </c>
      <c r="BE17" s="1">
        <v>0.4803</v>
      </c>
      <c r="BF17" s="1">
        <v>0.4803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6.0010000000000003E-3</v>
      </c>
      <c r="E18" s="1">
        <v>8.8360000000000001E-3</v>
      </c>
      <c r="F18" s="1">
        <v>1.064E-2</v>
      </c>
      <c r="G18" s="1">
        <v>1.47E-2</v>
      </c>
      <c r="H18" s="1">
        <v>1.7520000000000001E-2</v>
      </c>
      <c r="I18" s="1">
        <v>2.393E-2</v>
      </c>
      <c r="J18" s="1">
        <v>2.896E-2</v>
      </c>
      <c r="K18" s="1">
        <v>4.0120000000000003E-2</v>
      </c>
      <c r="L18" s="1">
        <v>5.0020000000000002E-2</v>
      </c>
      <c r="M18" s="1">
        <v>7.1309999999999998E-2</v>
      </c>
      <c r="N18" s="1">
        <v>9.1329999999999995E-2</v>
      </c>
      <c r="O18" s="1">
        <v>0.13270000000000001</v>
      </c>
      <c r="P18" s="1">
        <v>0.16289999999999999</v>
      </c>
      <c r="Q18" s="1">
        <v>0.23760000000000001</v>
      </c>
      <c r="R18" s="1">
        <v>0.41370000000000001</v>
      </c>
      <c r="S18" s="1">
        <v>0.4521</v>
      </c>
      <c r="T18" s="1">
        <v>0.45629999999999998</v>
      </c>
      <c r="U18" s="1">
        <v>0.45810000000000001</v>
      </c>
      <c r="V18" s="1">
        <v>0.46239999999999998</v>
      </c>
      <c r="W18" s="1">
        <v>0.46560000000000001</v>
      </c>
      <c r="X18" s="1">
        <v>0.46829999999999999</v>
      </c>
      <c r="Y18" s="1">
        <v>0.47020000000000001</v>
      </c>
      <c r="Z18" s="1">
        <v>0.47189999999999999</v>
      </c>
      <c r="AA18" s="1">
        <v>0.47310000000000002</v>
      </c>
      <c r="AB18" s="1">
        <v>0.4743</v>
      </c>
      <c r="AC18" s="1">
        <v>0.4753</v>
      </c>
      <c r="AD18" s="1">
        <v>0.47610000000000002</v>
      </c>
      <c r="AE18" s="1">
        <v>0.4768</v>
      </c>
      <c r="AF18" s="1">
        <v>0.47749999999999998</v>
      </c>
      <c r="AG18" s="1">
        <v>0.47810000000000002</v>
      </c>
      <c r="AH18" s="1">
        <v>0.47860000000000003</v>
      </c>
      <c r="AI18" s="1">
        <v>0.47899999999999998</v>
      </c>
      <c r="AJ18" s="1">
        <v>0.47939999999999999</v>
      </c>
      <c r="AK18" s="1">
        <v>0.4798</v>
      </c>
      <c r="AL18" s="1">
        <v>0.4798</v>
      </c>
      <c r="AM18" s="1">
        <v>0.4798</v>
      </c>
      <c r="AN18" s="1">
        <v>0.4798</v>
      </c>
      <c r="AO18" s="1">
        <v>0.4798</v>
      </c>
      <c r="AP18" s="1">
        <v>0.4798</v>
      </c>
      <c r="AQ18" s="1">
        <v>0.4798</v>
      </c>
      <c r="AR18" s="1">
        <v>0.4798</v>
      </c>
      <c r="AS18" s="1">
        <v>0.4798</v>
      </c>
      <c r="AT18" s="1">
        <v>0.4798</v>
      </c>
      <c r="AU18" s="1">
        <v>0.4798</v>
      </c>
      <c r="AV18" s="1">
        <v>0.4798</v>
      </c>
      <c r="AW18" s="1">
        <v>0.4798</v>
      </c>
      <c r="AX18" s="1">
        <v>0.4798</v>
      </c>
      <c r="AY18" s="1">
        <v>0.4798</v>
      </c>
      <c r="AZ18" s="1">
        <v>0.4798</v>
      </c>
      <c r="BA18" s="1">
        <v>0.4798</v>
      </c>
      <c r="BB18" s="1">
        <v>0.4798</v>
      </c>
      <c r="BC18" s="1">
        <v>0.4798</v>
      </c>
      <c r="BD18" s="1">
        <v>0.4798</v>
      </c>
      <c r="BE18" s="1">
        <v>0.4798</v>
      </c>
      <c r="BF18" s="1">
        <v>0.4798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5.5380000000000004E-3</v>
      </c>
      <c r="E19" s="1">
        <v>6.7850000000000002E-3</v>
      </c>
      <c r="F19" s="1">
        <v>9.495E-3</v>
      </c>
      <c r="G19" s="1">
        <v>1.1220000000000001E-2</v>
      </c>
      <c r="H19" s="1">
        <v>1.52E-2</v>
      </c>
      <c r="I19" s="1">
        <v>1.7950000000000001E-2</v>
      </c>
      <c r="J19" s="1">
        <v>2.4299999999999999E-2</v>
      </c>
      <c r="K19" s="1">
        <v>2.9270000000000001E-2</v>
      </c>
      <c r="L19" s="1">
        <v>4.0379999999999999E-2</v>
      </c>
      <c r="M19" s="1">
        <v>5.0229999999999997E-2</v>
      </c>
      <c r="N19" s="1">
        <v>7.1470000000000006E-2</v>
      </c>
      <c r="O19" s="1">
        <v>9.1450000000000004E-2</v>
      </c>
      <c r="P19" s="1">
        <v>0.13270000000000001</v>
      </c>
      <c r="Q19" s="1">
        <v>0.16289999999999999</v>
      </c>
      <c r="R19" s="1">
        <v>0.23760000000000001</v>
      </c>
      <c r="S19" s="1">
        <v>0.4138</v>
      </c>
      <c r="T19" s="1">
        <v>0.45219999999999999</v>
      </c>
      <c r="U19" s="1">
        <v>0.45629999999999998</v>
      </c>
      <c r="V19" s="1">
        <v>0.45810000000000001</v>
      </c>
      <c r="W19" s="1">
        <v>0.46239999999999998</v>
      </c>
      <c r="X19" s="1">
        <v>0.46560000000000001</v>
      </c>
      <c r="Y19" s="1">
        <v>0.46829999999999999</v>
      </c>
      <c r="Z19" s="1">
        <v>0.47020000000000001</v>
      </c>
      <c r="AA19" s="1">
        <v>0.47189999999999999</v>
      </c>
      <c r="AB19" s="1">
        <v>0.47310000000000002</v>
      </c>
      <c r="AC19" s="1">
        <v>0.4743</v>
      </c>
      <c r="AD19" s="1">
        <v>0.47520000000000001</v>
      </c>
      <c r="AE19" s="1">
        <v>0.47610000000000002</v>
      </c>
      <c r="AF19" s="1">
        <v>0.4768</v>
      </c>
      <c r="AG19" s="1">
        <v>0.47749999999999998</v>
      </c>
      <c r="AH19" s="1">
        <v>0.47799999999999998</v>
      </c>
      <c r="AI19" s="1">
        <v>0.47849999999999998</v>
      </c>
      <c r="AJ19" s="1">
        <v>0.47899999999999998</v>
      </c>
      <c r="AK19" s="1">
        <v>0.47939999999999999</v>
      </c>
      <c r="AL19" s="1">
        <v>0.47939999999999999</v>
      </c>
      <c r="AM19" s="1">
        <v>0.47939999999999999</v>
      </c>
      <c r="AN19" s="1">
        <v>0.47939999999999999</v>
      </c>
      <c r="AO19" s="1">
        <v>0.47939999999999999</v>
      </c>
      <c r="AP19" s="1">
        <v>0.47939999999999999</v>
      </c>
      <c r="AQ19" s="1">
        <v>0.47939999999999999</v>
      </c>
      <c r="AR19" s="1">
        <v>0.47939999999999999</v>
      </c>
      <c r="AS19" s="1">
        <v>0.47939999999999999</v>
      </c>
      <c r="AT19" s="1">
        <v>0.47939999999999999</v>
      </c>
      <c r="AU19" s="1">
        <v>0.47939999999999999</v>
      </c>
      <c r="AV19" s="1">
        <v>0.47939999999999999</v>
      </c>
      <c r="AW19" s="1">
        <v>0.47939999999999999</v>
      </c>
      <c r="AX19" s="1">
        <v>0.47939999999999999</v>
      </c>
      <c r="AY19" s="1">
        <v>0.47939999999999999</v>
      </c>
      <c r="AZ19" s="1">
        <v>0.47939999999999999</v>
      </c>
      <c r="BA19" s="1">
        <v>0.47939999999999999</v>
      </c>
      <c r="BB19" s="1">
        <v>0.47939999999999999</v>
      </c>
      <c r="BC19" s="1">
        <v>0.47939999999999999</v>
      </c>
      <c r="BD19" s="1">
        <v>0.47939999999999999</v>
      </c>
      <c r="BE19" s="1">
        <v>0.47939999999999999</v>
      </c>
      <c r="BF19" s="1">
        <v>0.47939999999999999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4.2170000000000003E-3</v>
      </c>
      <c r="E20" s="1">
        <v>6.1830000000000001E-3</v>
      </c>
      <c r="F20" s="1">
        <v>7.3150000000000003E-3</v>
      </c>
      <c r="G20" s="1">
        <v>9.9889999999999996E-3</v>
      </c>
      <c r="H20" s="1">
        <v>1.163E-2</v>
      </c>
      <c r="I20" s="1">
        <v>1.558E-2</v>
      </c>
      <c r="J20" s="1">
        <v>1.8259999999999998E-2</v>
      </c>
      <c r="K20" s="1">
        <v>2.4580000000000001E-2</v>
      </c>
      <c r="L20" s="1">
        <v>2.9489999999999999E-2</v>
      </c>
      <c r="M20" s="1">
        <v>4.0570000000000002E-2</v>
      </c>
      <c r="N20" s="1">
        <v>5.0380000000000001E-2</v>
      </c>
      <c r="O20" s="1">
        <v>7.1599999999999997E-2</v>
      </c>
      <c r="P20" s="1">
        <v>9.153E-2</v>
      </c>
      <c r="Q20" s="1">
        <v>0.1328</v>
      </c>
      <c r="R20" s="1">
        <v>0.16300000000000001</v>
      </c>
      <c r="S20" s="1">
        <v>0.23769999999999999</v>
      </c>
      <c r="T20" s="1">
        <v>0.4138</v>
      </c>
      <c r="U20" s="1">
        <v>0.45219999999999999</v>
      </c>
      <c r="V20" s="1">
        <v>0.45629999999999998</v>
      </c>
      <c r="W20" s="1">
        <v>0.45810000000000001</v>
      </c>
      <c r="X20" s="1">
        <v>0.46239999999999998</v>
      </c>
      <c r="Y20" s="1">
        <v>0.46560000000000001</v>
      </c>
      <c r="Z20" s="1">
        <v>0.46829999999999999</v>
      </c>
      <c r="AA20" s="1">
        <v>0.47010000000000002</v>
      </c>
      <c r="AB20" s="1">
        <v>0.4718</v>
      </c>
      <c r="AC20" s="1">
        <v>0.47310000000000002</v>
      </c>
      <c r="AD20" s="1">
        <v>0.4743</v>
      </c>
      <c r="AE20" s="1">
        <v>0.47520000000000001</v>
      </c>
      <c r="AF20" s="1">
        <v>0.47599999999999998</v>
      </c>
      <c r="AG20" s="1">
        <v>0.47670000000000001</v>
      </c>
      <c r="AH20" s="1">
        <v>0.47739999999999999</v>
      </c>
      <c r="AI20" s="1">
        <v>0.47789999999999999</v>
      </c>
      <c r="AJ20" s="1">
        <v>0.47849999999999998</v>
      </c>
      <c r="AK20" s="1">
        <v>0.47889999999999999</v>
      </c>
      <c r="AL20" s="1">
        <v>0.47889999999999999</v>
      </c>
      <c r="AM20" s="1">
        <v>0.47889999999999999</v>
      </c>
      <c r="AN20" s="1">
        <v>0.47889999999999999</v>
      </c>
      <c r="AO20" s="1">
        <v>0.47889999999999999</v>
      </c>
      <c r="AP20" s="1">
        <v>0.47889999999999999</v>
      </c>
      <c r="AQ20" s="1">
        <v>0.47889999999999999</v>
      </c>
      <c r="AR20" s="1">
        <v>0.47889999999999999</v>
      </c>
      <c r="AS20" s="1">
        <v>0.47889999999999999</v>
      </c>
      <c r="AT20" s="1">
        <v>0.47889999999999999</v>
      </c>
      <c r="AU20" s="1">
        <v>0.47889999999999999</v>
      </c>
      <c r="AV20" s="1">
        <v>0.47889999999999999</v>
      </c>
      <c r="AW20" s="1">
        <v>0.47889999999999999</v>
      </c>
      <c r="AX20" s="1">
        <v>0.47889999999999999</v>
      </c>
      <c r="AY20" s="1">
        <v>0.47889999999999999</v>
      </c>
      <c r="AZ20" s="1">
        <v>0.47889999999999999</v>
      </c>
      <c r="BA20" s="1">
        <v>0.47889999999999999</v>
      </c>
      <c r="BB20" s="1">
        <v>0.47889999999999999</v>
      </c>
      <c r="BC20" s="1">
        <v>0.47889999999999999</v>
      </c>
      <c r="BD20" s="1">
        <v>0.47889999999999999</v>
      </c>
      <c r="BE20" s="1">
        <v>0.47889999999999999</v>
      </c>
      <c r="BF20" s="1">
        <v>0.47889999999999999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3.9890000000000004E-3</v>
      </c>
      <c r="E21" s="1">
        <v>4.8199999999999996E-3</v>
      </c>
      <c r="F21" s="1">
        <v>6.7010000000000004E-3</v>
      </c>
      <c r="G21" s="1">
        <v>7.7739999999999997E-3</v>
      </c>
      <c r="H21" s="1">
        <v>1.04E-2</v>
      </c>
      <c r="I21" s="1">
        <v>1.1990000000000001E-2</v>
      </c>
      <c r="J21" s="1">
        <v>1.5890000000000001E-2</v>
      </c>
      <c r="K21" s="1">
        <v>1.8540000000000001E-2</v>
      </c>
      <c r="L21" s="1">
        <v>2.4819999999999998E-2</v>
      </c>
      <c r="M21" s="1">
        <v>2.9700000000000001E-2</v>
      </c>
      <c r="N21" s="1">
        <v>4.0739999999999998E-2</v>
      </c>
      <c r="O21" s="1">
        <v>5.0509999999999999E-2</v>
      </c>
      <c r="P21" s="1">
        <v>7.17E-2</v>
      </c>
      <c r="Q21" s="1">
        <v>9.1609999999999997E-2</v>
      </c>
      <c r="R21" s="1">
        <v>0.13289999999999999</v>
      </c>
      <c r="S21" s="1">
        <v>0.16300000000000001</v>
      </c>
      <c r="T21" s="1">
        <v>0.23769999999999999</v>
      </c>
      <c r="U21" s="1">
        <v>0.4138</v>
      </c>
      <c r="V21" s="1">
        <v>0.45219999999999999</v>
      </c>
      <c r="W21" s="1">
        <v>0.45629999999999998</v>
      </c>
      <c r="X21" s="1">
        <v>0.45810000000000001</v>
      </c>
      <c r="Y21" s="1">
        <v>0.46239999999999998</v>
      </c>
      <c r="Z21" s="1">
        <v>0.46560000000000001</v>
      </c>
      <c r="AA21" s="1">
        <v>0.46829999999999999</v>
      </c>
      <c r="AB21" s="1">
        <v>0.47010000000000002</v>
      </c>
      <c r="AC21" s="1">
        <v>0.4718</v>
      </c>
      <c r="AD21" s="1">
        <v>0.47310000000000002</v>
      </c>
      <c r="AE21" s="1">
        <v>0.47420000000000001</v>
      </c>
      <c r="AF21" s="1">
        <v>0.47520000000000001</v>
      </c>
      <c r="AG21" s="1">
        <v>0.47599999999999998</v>
      </c>
      <c r="AH21" s="1">
        <v>0.47670000000000001</v>
      </c>
      <c r="AI21" s="1">
        <v>0.47739999999999999</v>
      </c>
      <c r="AJ21" s="1">
        <v>0.47789999999999999</v>
      </c>
      <c r="AK21" s="1">
        <v>0.47839999999999999</v>
      </c>
      <c r="AL21" s="1">
        <v>0.47839999999999999</v>
      </c>
      <c r="AM21" s="1">
        <v>0.47849999999999998</v>
      </c>
      <c r="AN21" s="1">
        <v>0.47849999999999998</v>
      </c>
      <c r="AO21" s="1">
        <v>0.47849999999999998</v>
      </c>
      <c r="AP21" s="1">
        <v>0.47849999999999998</v>
      </c>
      <c r="AQ21" s="1">
        <v>0.47849999999999998</v>
      </c>
      <c r="AR21" s="1">
        <v>0.47849999999999998</v>
      </c>
      <c r="AS21" s="1">
        <v>0.47849999999999998</v>
      </c>
      <c r="AT21" s="1">
        <v>0.47849999999999998</v>
      </c>
      <c r="AU21" s="1">
        <v>0.47849999999999998</v>
      </c>
      <c r="AV21" s="1">
        <v>0.47849999999999998</v>
      </c>
      <c r="AW21" s="1">
        <v>0.47849999999999998</v>
      </c>
      <c r="AX21" s="1">
        <v>0.47849999999999998</v>
      </c>
      <c r="AY21" s="1">
        <v>0.47849999999999998</v>
      </c>
      <c r="AZ21" s="1">
        <v>0.47849999999999998</v>
      </c>
      <c r="BA21" s="1">
        <v>0.47849999999999998</v>
      </c>
      <c r="BB21" s="1">
        <v>0.47849999999999998</v>
      </c>
      <c r="BC21" s="1">
        <v>0.47849999999999998</v>
      </c>
      <c r="BD21" s="1">
        <v>0.47849999999999998</v>
      </c>
      <c r="BE21" s="1">
        <v>0.47849999999999998</v>
      </c>
      <c r="BF21" s="1">
        <v>0.47849999999999998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3.0730000000000002E-3</v>
      </c>
      <c r="E22" s="1">
        <v>4.4910000000000002E-3</v>
      </c>
      <c r="F22" s="1">
        <v>5.241E-3</v>
      </c>
      <c r="G22" s="1">
        <v>7.097E-3</v>
      </c>
      <c r="H22" s="1">
        <v>8.1099999999999992E-3</v>
      </c>
      <c r="I22" s="1">
        <v>1.0710000000000001E-2</v>
      </c>
      <c r="J22" s="1">
        <v>1.225E-2</v>
      </c>
      <c r="K22" s="1">
        <v>1.6129999999999999E-2</v>
      </c>
      <c r="L22" s="1">
        <v>1.874E-2</v>
      </c>
      <c r="M22" s="1">
        <v>2.5000000000000001E-2</v>
      </c>
      <c r="N22" s="1">
        <v>2.9839999999999998E-2</v>
      </c>
      <c r="O22" s="1">
        <v>4.086E-2</v>
      </c>
      <c r="P22" s="1">
        <v>5.0610000000000002E-2</v>
      </c>
      <c r="Q22" s="1">
        <v>7.1779999999999997E-2</v>
      </c>
      <c r="R22" s="1">
        <v>9.1660000000000005E-2</v>
      </c>
      <c r="S22" s="1">
        <v>0.13289999999999999</v>
      </c>
      <c r="T22" s="1">
        <v>0.16300000000000001</v>
      </c>
      <c r="U22" s="1">
        <v>0.23780000000000001</v>
      </c>
      <c r="V22" s="1">
        <v>0.4138</v>
      </c>
      <c r="W22" s="1">
        <v>0.45219999999999999</v>
      </c>
      <c r="X22" s="1">
        <v>0.45629999999999998</v>
      </c>
      <c r="Y22" s="1">
        <v>0.45810000000000001</v>
      </c>
      <c r="Z22" s="1">
        <v>0.46239999999999998</v>
      </c>
      <c r="AA22" s="1">
        <v>0.46560000000000001</v>
      </c>
      <c r="AB22" s="1">
        <v>0.46829999999999999</v>
      </c>
      <c r="AC22" s="1">
        <v>0.47010000000000002</v>
      </c>
      <c r="AD22" s="1">
        <v>0.4718</v>
      </c>
      <c r="AE22" s="1">
        <v>0.47299999999999998</v>
      </c>
      <c r="AF22" s="1">
        <v>0.47420000000000001</v>
      </c>
      <c r="AG22" s="1">
        <v>0.47510000000000002</v>
      </c>
      <c r="AH22" s="1">
        <v>0.47599999999999998</v>
      </c>
      <c r="AI22" s="1">
        <v>0.47670000000000001</v>
      </c>
      <c r="AJ22" s="1">
        <v>0.4773</v>
      </c>
      <c r="AK22" s="1">
        <v>0.4778</v>
      </c>
      <c r="AL22" s="1">
        <v>0.47789999999999999</v>
      </c>
      <c r="AM22" s="1">
        <v>0.47789999999999999</v>
      </c>
      <c r="AN22" s="1">
        <v>0.47789999999999999</v>
      </c>
      <c r="AO22" s="1">
        <v>0.47789999999999999</v>
      </c>
      <c r="AP22" s="1">
        <v>0.47789999999999999</v>
      </c>
      <c r="AQ22" s="1">
        <v>0.47789999999999999</v>
      </c>
      <c r="AR22" s="1">
        <v>0.47789999999999999</v>
      </c>
      <c r="AS22" s="1">
        <v>0.47789999999999999</v>
      </c>
      <c r="AT22" s="1">
        <v>0.47789999999999999</v>
      </c>
      <c r="AU22" s="1">
        <v>0.47789999999999999</v>
      </c>
      <c r="AV22" s="1">
        <v>0.47789999999999999</v>
      </c>
      <c r="AW22" s="1">
        <v>0.47789999999999999</v>
      </c>
      <c r="AX22" s="1">
        <v>0.47789999999999999</v>
      </c>
      <c r="AY22" s="1">
        <v>0.47789999999999999</v>
      </c>
      <c r="AZ22" s="1">
        <v>0.47789999999999999</v>
      </c>
      <c r="BA22" s="1">
        <v>0.47789999999999999</v>
      </c>
      <c r="BB22" s="1">
        <v>0.47789999999999999</v>
      </c>
      <c r="BC22" s="1">
        <v>0.47789999999999999</v>
      </c>
      <c r="BD22" s="1">
        <v>0.47789999999999999</v>
      </c>
      <c r="BE22" s="1">
        <v>0.47789999999999999</v>
      </c>
      <c r="BF22" s="1">
        <v>0.47789999999999999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2.9650000000000002E-3</v>
      </c>
      <c r="E23" s="1">
        <v>3.5460000000000001E-3</v>
      </c>
      <c r="F23" s="1">
        <v>4.9030000000000002E-3</v>
      </c>
      <c r="G23" s="1">
        <v>5.6090000000000003E-3</v>
      </c>
      <c r="H23" s="1">
        <v>7.43E-3</v>
      </c>
      <c r="I23" s="1">
        <v>8.4049999999999993E-3</v>
      </c>
      <c r="J23" s="1">
        <v>1.098E-2</v>
      </c>
      <c r="K23" s="1">
        <v>1.248E-2</v>
      </c>
      <c r="L23" s="1">
        <v>1.634E-2</v>
      </c>
      <c r="M23" s="1">
        <v>1.8919999999999999E-2</v>
      </c>
      <c r="N23" s="1">
        <v>2.5159999999999998E-2</v>
      </c>
      <c r="O23" s="1">
        <v>2.997E-2</v>
      </c>
      <c r="P23" s="1">
        <v>4.0969999999999999E-2</v>
      </c>
      <c r="Q23" s="1">
        <v>5.0700000000000002E-2</v>
      </c>
      <c r="R23" s="1">
        <v>7.1840000000000001E-2</v>
      </c>
      <c r="S23" s="1">
        <v>9.171E-2</v>
      </c>
      <c r="T23" s="1">
        <v>0.13289999999999999</v>
      </c>
      <c r="U23" s="1">
        <v>0.16309999999999999</v>
      </c>
      <c r="V23" s="1">
        <v>0.23780000000000001</v>
      </c>
      <c r="W23" s="1">
        <v>0.4138</v>
      </c>
      <c r="X23" s="1">
        <v>0.45219999999999999</v>
      </c>
      <c r="Y23" s="1">
        <v>0.45629999999999998</v>
      </c>
      <c r="Z23" s="1">
        <v>0.45810000000000001</v>
      </c>
      <c r="AA23" s="1">
        <v>0.46239999999999998</v>
      </c>
      <c r="AB23" s="1">
        <v>0.46560000000000001</v>
      </c>
      <c r="AC23" s="1">
        <v>0.46829999999999999</v>
      </c>
      <c r="AD23" s="1">
        <v>0.47010000000000002</v>
      </c>
      <c r="AE23" s="1">
        <v>0.4718</v>
      </c>
      <c r="AF23" s="1">
        <v>0.47299999999999998</v>
      </c>
      <c r="AG23" s="1">
        <v>0.47420000000000001</v>
      </c>
      <c r="AH23" s="1">
        <v>0.47510000000000002</v>
      </c>
      <c r="AI23" s="1">
        <v>0.47599999999999998</v>
      </c>
      <c r="AJ23" s="1">
        <v>0.47660000000000002</v>
      </c>
      <c r="AK23" s="1">
        <v>0.4773</v>
      </c>
      <c r="AL23" s="1">
        <v>0.4773</v>
      </c>
      <c r="AM23" s="1">
        <v>0.47739999999999999</v>
      </c>
      <c r="AN23" s="1">
        <v>0.47739999999999999</v>
      </c>
      <c r="AO23" s="1">
        <v>0.47739999999999999</v>
      </c>
      <c r="AP23" s="1">
        <v>0.47739999999999999</v>
      </c>
      <c r="AQ23" s="1">
        <v>0.47739999999999999</v>
      </c>
      <c r="AR23" s="1">
        <v>0.47739999999999999</v>
      </c>
      <c r="AS23" s="1">
        <v>0.47739999999999999</v>
      </c>
      <c r="AT23" s="1">
        <v>0.47739999999999999</v>
      </c>
      <c r="AU23" s="1">
        <v>0.47739999999999999</v>
      </c>
      <c r="AV23" s="1">
        <v>0.47739999999999999</v>
      </c>
      <c r="AW23" s="1">
        <v>0.47739999999999999</v>
      </c>
      <c r="AX23" s="1">
        <v>0.47739999999999999</v>
      </c>
      <c r="AY23" s="1">
        <v>0.47739999999999999</v>
      </c>
      <c r="AZ23" s="1">
        <v>0.47739999999999999</v>
      </c>
      <c r="BA23" s="1">
        <v>0.47739999999999999</v>
      </c>
      <c r="BB23" s="1">
        <v>0.47739999999999999</v>
      </c>
      <c r="BC23" s="1">
        <v>0.47739999999999999</v>
      </c>
      <c r="BD23" s="1">
        <v>0.47739999999999999</v>
      </c>
      <c r="BE23" s="1">
        <v>0.47739999999999999</v>
      </c>
      <c r="BF23" s="1">
        <v>0.47739999999999999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2.3080000000000002E-3</v>
      </c>
      <c r="E24" s="1">
        <v>3.362E-3</v>
      </c>
      <c r="F24" s="1">
        <v>3.882E-3</v>
      </c>
      <c r="G24" s="1">
        <v>5.2230000000000002E-3</v>
      </c>
      <c r="H24" s="1">
        <v>5.8840000000000003E-3</v>
      </c>
      <c r="I24" s="1">
        <v>7.6889999999999997E-3</v>
      </c>
      <c r="J24" s="1">
        <v>8.6269999999999993E-3</v>
      </c>
      <c r="K24" s="1">
        <v>1.1180000000000001E-2</v>
      </c>
      <c r="L24" s="1">
        <v>1.2659999999999999E-2</v>
      </c>
      <c r="M24" s="1">
        <v>1.6500000000000001E-2</v>
      </c>
      <c r="N24" s="1">
        <v>1.9050000000000001E-2</v>
      </c>
      <c r="O24" s="1">
        <v>2.5270000000000001E-2</v>
      </c>
      <c r="P24" s="1">
        <v>3.007E-2</v>
      </c>
      <c r="Q24" s="1">
        <v>4.1059999999999999E-2</v>
      </c>
      <c r="R24" s="1">
        <v>5.076E-2</v>
      </c>
      <c r="S24" s="1">
        <v>7.1900000000000006E-2</v>
      </c>
      <c r="T24" s="1">
        <v>9.1740000000000002E-2</v>
      </c>
      <c r="U24" s="1">
        <v>0.13300000000000001</v>
      </c>
      <c r="V24" s="1">
        <v>0.16309999999999999</v>
      </c>
      <c r="W24" s="1">
        <v>0.23780000000000001</v>
      </c>
      <c r="X24" s="1">
        <v>0.4138</v>
      </c>
      <c r="Y24" s="1">
        <v>0.45219999999999999</v>
      </c>
      <c r="Z24" s="1">
        <v>0.45629999999999998</v>
      </c>
      <c r="AA24" s="1">
        <v>0.45810000000000001</v>
      </c>
      <c r="AB24" s="1">
        <v>0.46239999999999998</v>
      </c>
      <c r="AC24" s="1">
        <v>0.46560000000000001</v>
      </c>
      <c r="AD24" s="1">
        <v>0.46820000000000001</v>
      </c>
      <c r="AE24" s="1">
        <v>0.47010000000000002</v>
      </c>
      <c r="AF24" s="1">
        <v>0.47170000000000001</v>
      </c>
      <c r="AG24" s="1">
        <v>0.47299999999999998</v>
      </c>
      <c r="AH24" s="1">
        <v>0.47420000000000001</v>
      </c>
      <c r="AI24" s="1">
        <v>0.47510000000000002</v>
      </c>
      <c r="AJ24" s="1">
        <v>0.47589999999999999</v>
      </c>
      <c r="AK24" s="1">
        <v>0.47660000000000002</v>
      </c>
      <c r="AL24" s="1">
        <v>0.47660000000000002</v>
      </c>
      <c r="AM24" s="1">
        <v>0.47670000000000001</v>
      </c>
      <c r="AN24" s="1">
        <v>0.47670000000000001</v>
      </c>
      <c r="AO24" s="1">
        <v>0.47670000000000001</v>
      </c>
      <c r="AP24" s="1">
        <v>0.47670000000000001</v>
      </c>
      <c r="AQ24" s="1">
        <v>0.47670000000000001</v>
      </c>
      <c r="AR24" s="1">
        <v>0.47670000000000001</v>
      </c>
      <c r="AS24" s="1">
        <v>0.47670000000000001</v>
      </c>
      <c r="AT24" s="1">
        <v>0.47670000000000001</v>
      </c>
      <c r="AU24" s="1">
        <v>0.47670000000000001</v>
      </c>
      <c r="AV24" s="1">
        <v>0.47670000000000001</v>
      </c>
      <c r="AW24" s="1">
        <v>0.47670000000000001</v>
      </c>
      <c r="AX24" s="1">
        <v>0.47670000000000001</v>
      </c>
      <c r="AY24" s="1">
        <v>0.47670000000000001</v>
      </c>
      <c r="AZ24" s="1">
        <v>0.47670000000000001</v>
      </c>
      <c r="BA24" s="1">
        <v>0.47670000000000001</v>
      </c>
      <c r="BB24" s="1">
        <v>0.47670000000000001</v>
      </c>
      <c r="BC24" s="1">
        <v>0.47670000000000001</v>
      </c>
      <c r="BD24" s="1">
        <v>0.47670000000000001</v>
      </c>
      <c r="BE24" s="1">
        <v>0.47670000000000001</v>
      </c>
      <c r="BF24" s="1">
        <v>0.47670000000000001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2.261E-3</v>
      </c>
      <c r="E25" s="1">
        <v>2.6830000000000001E-3</v>
      </c>
      <c r="F25" s="1">
        <v>3.6939999999999998E-3</v>
      </c>
      <c r="G25" s="1">
        <v>4.1799999999999997E-3</v>
      </c>
      <c r="H25" s="1">
        <v>5.496E-3</v>
      </c>
      <c r="I25" s="1">
        <v>6.1279999999999998E-3</v>
      </c>
      <c r="J25" s="1">
        <v>7.9120000000000006E-3</v>
      </c>
      <c r="K25" s="1">
        <v>8.8260000000000005E-3</v>
      </c>
      <c r="L25" s="1">
        <v>1.136E-2</v>
      </c>
      <c r="M25" s="1">
        <v>1.282E-2</v>
      </c>
      <c r="N25" s="1">
        <v>1.6639999999999999E-2</v>
      </c>
      <c r="O25" s="1">
        <v>1.917E-2</v>
      </c>
      <c r="P25" s="1">
        <v>2.538E-2</v>
      </c>
      <c r="Q25" s="1">
        <v>3.0159999999999999E-2</v>
      </c>
      <c r="R25" s="1">
        <v>4.113E-2</v>
      </c>
      <c r="S25" s="1">
        <v>5.0819999999999997E-2</v>
      </c>
      <c r="T25" s="1">
        <v>7.1940000000000004E-2</v>
      </c>
      <c r="U25" s="1">
        <v>9.178E-2</v>
      </c>
      <c r="V25" s="1">
        <v>0.13300000000000001</v>
      </c>
      <c r="W25" s="1">
        <v>0.16309999999999999</v>
      </c>
      <c r="X25" s="1">
        <v>0.23780000000000001</v>
      </c>
      <c r="Y25" s="1">
        <v>0.4138</v>
      </c>
      <c r="Z25" s="1">
        <v>0.45219999999999999</v>
      </c>
      <c r="AA25" s="1">
        <v>0.45629999999999998</v>
      </c>
      <c r="AB25" s="1">
        <v>0.45810000000000001</v>
      </c>
      <c r="AC25" s="1">
        <v>0.46239999999999998</v>
      </c>
      <c r="AD25" s="1">
        <v>0.46560000000000001</v>
      </c>
      <c r="AE25" s="1">
        <v>0.46820000000000001</v>
      </c>
      <c r="AF25" s="1">
        <v>0.47010000000000002</v>
      </c>
      <c r="AG25" s="1">
        <v>0.47170000000000001</v>
      </c>
      <c r="AH25" s="1">
        <v>0.47299999999999998</v>
      </c>
      <c r="AI25" s="1">
        <v>0.47410000000000002</v>
      </c>
      <c r="AJ25" s="1">
        <v>0.47499999999999998</v>
      </c>
      <c r="AK25" s="1">
        <v>0.47589999999999999</v>
      </c>
      <c r="AL25" s="1">
        <v>0.47589999999999999</v>
      </c>
      <c r="AM25" s="1">
        <v>0.47610000000000002</v>
      </c>
      <c r="AN25" s="1">
        <v>0.47610000000000002</v>
      </c>
      <c r="AO25" s="1">
        <v>0.47610000000000002</v>
      </c>
      <c r="AP25" s="1">
        <v>0.47610000000000002</v>
      </c>
      <c r="AQ25" s="1">
        <v>0.47610000000000002</v>
      </c>
      <c r="AR25" s="1">
        <v>0.47610000000000002</v>
      </c>
      <c r="AS25" s="1">
        <v>0.47610000000000002</v>
      </c>
      <c r="AT25" s="1">
        <v>0.47610000000000002</v>
      </c>
      <c r="AU25" s="1">
        <v>0.47610000000000002</v>
      </c>
      <c r="AV25" s="1">
        <v>0.47610000000000002</v>
      </c>
      <c r="AW25" s="1">
        <v>0.47610000000000002</v>
      </c>
      <c r="AX25" s="1">
        <v>0.47610000000000002</v>
      </c>
      <c r="AY25" s="1">
        <v>0.47610000000000002</v>
      </c>
      <c r="AZ25" s="1">
        <v>0.47610000000000002</v>
      </c>
      <c r="BA25" s="1">
        <v>0.47610000000000002</v>
      </c>
      <c r="BB25" s="1">
        <v>0.47610000000000002</v>
      </c>
      <c r="BC25" s="1">
        <v>0.47610000000000002</v>
      </c>
      <c r="BD25" s="1">
        <v>0.47610000000000002</v>
      </c>
      <c r="BE25" s="1">
        <v>0.47610000000000002</v>
      </c>
      <c r="BF25" s="1">
        <v>0.47610000000000002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1.7769999999999999E-3</v>
      </c>
      <c r="E26" s="1">
        <v>2.5799999999999998E-3</v>
      </c>
      <c r="F26" s="1">
        <v>2.9559999999999999E-3</v>
      </c>
      <c r="G26" s="1">
        <v>3.9550000000000002E-3</v>
      </c>
      <c r="H26" s="1">
        <v>4.4079999999999996E-3</v>
      </c>
      <c r="I26" s="1">
        <v>5.7109999999999999E-3</v>
      </c>
      <c r="J26" s="1">
        <v>6.3150000000000003E-3</v>
      </c>
      <c r="K26" s="1">
        <v>8.0870000000000004E-3</v>
      </c>
      <c r="L26" s="1">
        <v>8.9759999999999996E-3</v>
      </c>
      <c r="M26" s="1">
        <v>1.15E-2</v>
      </c>
      <c r="N26" s="1">
        <v>1.294E-2</v>
      </c>
      <c r="O26" s="1">
        <v>1.6750000000000001E-2</v>
      </c>
      <c r="P26" s="1">
        <v>1.9259999999999999E-2</v>
      </c>
      <c r="Q26" s="1">
        <v>2.546E-2</v>
      </c>
      <c r="R26" s="1">
        <v>3.022E-2</v>
      </c>
      <c r="S26" s="1">
        <v>4.1180000000000001E-2</v>
      </c>
      <c r="T26" s="1">
        <v>5.0860000000000002E-2</v>
      </c>
      <c r="U26" s="1">
        <v>7.1970000000000006E-2</v>
      </c>
      <c r="V26" s="1">
        <v>9.1800000000000007E-2</v>
      </c>
      <c r="W26" s="1">
        <v>0.13300000000000001</v>
      </c>
      <c r="X26" s="1">
        <v>0.16309999999999999</v>
      </c>
      <c r="Y26" s="1">
        <v>0.23780000000000001</v>
      </c>
      <c r="Z26" s="1">
        <v>0.4138</v>
      </c>
      <c r="AA26" s="1">
        <v>0.45219999999999999</v>
      </c>
      <c r="AB26" s="1">
        <v>0.45629999999999998</v>
      </c>
      <c r="AC26" s="1">
        <v>0.45810000000000001</v>
      </c>
      <c r="AD26" s="1">
        <v>0.46229999999999999</v>
      </c>
      <c r="AE26" s="1">
        <v>0.46550000000000002</v>
      </c>
      <c r="AF26" s="1">
        <v>0.46820000000000001</v>
      </c>
      <c r="AG26" s="1">
        <v>0.47010000000000002</v>
      </c>
      <c r="AH26" s="1">
        <v>0.47170000000000001</v>
      </c>
      <c r="AI26" s="1">
        <v>0.47299999999999998</v>
      </c>
      <c r="AJ26" s="1">
        <v>0.47410000000000002</v>
      </c>
      <c r="AK26" s="1">
        <v>0.47499999999999998</v>
      </c>
      <c r="AL26" s="1">
        <v>0.47510000000000002</v>
      </c>
      <c r="AM26" s="1">
        <v>0.47520000000000001</v>
      </c>
      <c r="AN26" s="1">
        <v>0.47520000000000001</v>
      </c>
      <c r="AO26" s="1">
        <v>0.47520000000000001</v>
      </c>
      <c r="AP26" s="1">
        <v>0.47520000000000001</v>
      </c>
      <c r="AQ26" s="1">
        <v>0.47520000000000001</v>
      </c>
      <c r="AR26" s="1">
        <v>0.47520000000000001</v>
      </c>
      <c r="AS26" s="1">
        <v>0.47520000000000001</v>
      </c>
      <c r="AT26" s="1">
        <v>0.47520000000000001</v>
      </c>
      <c r="AU26" s="1">
        <v>0.47520000000000001</v>
      </c>
      <c r="AV26" s="1">
        <v>0.47520000000000001</v>
      </c>
      <c r="AW26" s="1">
        <v>0.47520000000000001</v>
      </c>
      <c r="AX26" s="1">
        <v>0.47520000000000001</v>
      </c>
      <c r="AY26" s="1">
        <v>0.47520000000000001</v>
      </c>
      <c r="AZ26" s="1">
        <v>0.47520000000000001</v>
      </c>
      <c r="BA26" s="1">
        <v>0.47520000000000001</v>
      </c>
      <c r="BB26" s="1">
        <v>0.47520000000000001</v>
      </c>
      <c r="BC26" s="1">
        <v>0.47520000000000001</v>
      </c>
      <c r="BD26" s="1">
        <v>0.47520000000000001</v>
      </c>
      <c r="BE26" s="1">
        <v>0.47520000000000001</v>
      </c>
      <c r="BF26" s="1">
        <v>0.47520000000000001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1.7619999999999999E-3</v>
      </c>
      <c r="E27" s="1">
        <v>2.078E-3</v>
      </c>
      <c r="F27" s="1">
        <v>2.849E-3</v>
      </c>
      <c r="G27" s="1">
        <v>3.199E-3</v>
      </c>
      <c r="H27" s="1">
        <v>4.1790000000000004E-3</v>
      </c>
      <c r="I27" s="1">
        <v>4.6100000000000004E-3</v>
      </c>
      <c r="J27" s="1">
        <v>5.8979999999999996E-3</v>
      </c>
      <c r="K27" s="1">
        <v>6.483E-3</v>
      </c>
      <c r="L27" s="1">
        <v>8.2400000000000008E-3</v>
      </c>
      <c r="M27" s="1">
        <v>9.1129999999999996E-3</v>
      </c>
      <c r="N27" s="1">
        <v>1.163E-2</v>
      </c>
      <c r="O27" s="1">
        <v>1.304E-2</v>
      </c>
      <c r="P27" s="1">
        <v>1.685E-2</v>
      </c>
      <c r="Q27" s="1">
        <v>1.9349999999999999E-2</v>
      </c>
      <c r="R27" s="1">
        <v>2.5530000000000001E-2</v>
      </c>
      <c r="S27" s="1">
        <v>3.0280000000000001E-2</v>
      </c>
      <c r="T27" s="1">
        <v>4.1230000000000003E-2</v>
      </c>
      <c r="U27" s="1">
        <v>5.0900000000000001E-2</v>
      </c>
      <c r="V27" s="1">
        <v>7.1999999999999995E-2</v>
      </c>
      <c r="W27" s="1">
        <v>9.1819999999999999E-2</v>
      </c>
      <c r="X27" s="1">
        <v>0.13300000000000001</v>
      </c>
      <c r="Y27" s="1">
        <v>0.16309999999999999</v>
      </c>
      <c r="Z27" s="1">
        <v>0.23780000000000001</v>
      </c>
      <c r="AA27" s="1">
        <v>0.41389999999999999</v>
      </c>
      <c r="AB27" s="1">
        <v>0.45219999999999999</v>
      </c>
      <c r="AC27" s="1">
        <v>0.45629999999999998</v>
      </c>
      <c r="AD27" s="1">
        <v>0.45810000000000001</v>
      </c>
      <c r="AE27" s="1">
        <v>0.46229999999999999</v>
      </c>
      <c r="AF27" s="1">
        <v>0.46550000000000002</v>
      </c>
      <c r="AG27" s="1">
        <v>0.46820000000000001</v>
      </c>
      <c r="AH27" s="1">
        <v>0.47</v>
      </c>
      <c r="AI27" s="1">
        <v>0.47170000000000001</v>
      </c>
      <c r="AJ27" s="1">
        <v>0.47289999999999999</v>
      </c>
      <c r="AK27" s="1">
        <v>0.47410000000000002</v>
      </c>
      <c r="AL27" s="1">
        <v>0.47420000000000001</v>
      </c>
      <c r="AM27" s="1">
        <v>0.47439999999999999</v>
      </c>
      <c r="AN27" s="1">
        <v>0.47439999999999999</v>
      </c>
      <c r="AO27" s="1">
        <v>0.47439999999999999</v>
      </c>
      <c r="AP27" s="1">
        <v>0.47439999999999999</v>
      </c>
      <c r="AQ27" s="1">
        <v>0.47439999999999999</v>
      </c>
      <c r="AR27" s="1">
        <v>0.47439999999999999</v>
      </c>
      <c r="AS27" s="1">
        <v>0.47439999999999999</v>
      </c>
      <c r="AT27" s="1">
        <v>0.47439999999999999</v>
      </c>
      <c r="AU27" s="1">
        <v>0.47439999999999999</v>
      </c>
      <c r="AV27" s="1">
        <v>0.47439999999999999</v>
      </c>
      <c r="AW27" s="1">
        <v>0.47439999999999999</v>
      </c>
      <c r="AX27" s="1">
        <v>0.47439999999999999</v>
      </c>
      <c r="AY27" s="1">
        <v>0.47439999999999999</v>
      </c>
      <c r="AZ27" s="1">
        <v>0.47439999999999999</v>
      </c>
      <c r="BA27" s="1">
        <v>0.47439999999999999</v>
      </c>
      <c r="BB27" s="1">
        <v>0.47439999999999999</v>
      </c>
      <c r="BC27" s="1">
        <v>0.47439999999999999</v>
      </c>
      <c r="BD27" s="1">
        <v>0.47439999999999999</v>
      </c>
      <c r="BE27" s="1">
        <v>0.47439999999999999</v>
      </c>
      <c r="BF27" s="1">
        <v>0.47439999999999999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1.3960000000000001E-3</v>
      </c>
      <c r="E28" s="1">
        <v>2.0200000000000001E-3</v>
      </c>
      <c r="F28" s="1">
        <v>2.3019999999999998E-3</v>
      </c>
      <c r="G28" s="1">
        <v>3.0639999999999999E-3</v>
      </c>
      <c r="H28" s="1">
        <v>3.388E-3</v>
      </c>
      <c r="I28" s="1">
        <v>4.3579999999999999E-3</v>
      </c>
      <c r="J28" s="1">
        <v>4.7670000000000004E-3</v>
      </c>
      <c r="K28" s="1">
        <v>6.045E-3</v>
      </c>
      <c r="L28" s="1">
        <v>6.6119999999999998E-3</v>
      </c>
      <c r="M28" s="1">
        <v>8.3599999999999994E-3</v>
      </c>
      <c r="N28" s="1">
        <v>9.2169999999999995E-3</v>
      </c>
      <c r="O28" s="1">
        <v>1.172E-2</v>
      </c>
      <c r="P28" s="1">
        <v>1.312E-2</v>
      </c>
      <c r="Q28" s="1">
        <v>1.6920000000000001E-2</v>
      </c>
      <c r="R28" s="1">
        <v>1.9400000000000001E-2</v>
      </c>
      <c r="S28" s="1">
        <v>2.5579999999999999E-2</v>
      </c>
      <c r="T28" s="1">
        <v>3.032E-2</v>
      </c>
      <c r="U28" s="1">
        <v>4.1270000000000001E-2</v>
      </c>
      <c r="V28" s="1">
        <v>5.092E-2</v>
      </c>
      <c r="W28" s="1">
        <v>7.2020000000000001E-2</v>
      </c>
      <c r="X28" s="1">
        <v>9.1829999999999995E-2</v>
      </c>
      <c r="Y28" s="1">
        <v>0.13300000000000001</v>
      </c>
      <c r="Z28" s="1">
        <v>0.16309999999999999</v>
      </c>
      <c r="AA28" s="1">
        <v>0.23780000000000001</v>
      </c>
      <c r="AB28" s="1">
        <v>0.4138</v>
      </c>
      <c r="AC28" s="1">
        <v>0.45219999999999999</v>
      </c>
      <c r="AD28" s="1">
        <v>0.45629999999999998</v>
      </c>
      <c r="AE28" s="1">
        <v>0.45810000000000001</v>
      </c>
      <c r="AF28" s="1">
        <v>0.46229999999999999</v>
      </c>
      <c r="AG28" s="1">
        <v>0.46550000000000002</v>
      </c>
      <c r="AH28" s="1">
        <v>0.46820000000000001</v>
      </c>
      <c r="AI28" s="1">
        <v>0.47</v>
      </c>
      <c r="AJ28" s="1">
        <v>0.47170000000000001</v>
      </c>
      <c r="AK28" s="1">
        <v>0.47289999999999999</v>
      </c>
      <c r="AL28" s="1">
        <v>0.47299999999999998</v>
      </c>
      <c r="AM28" s="1">
        <v>0.47320000000000001</v>
      </c>
      <c r="AN28" s="1">
        <v>0.4733</v>
      </c>
      <c r="AO28" s="1">
        <v>0.4733</v>
      </c>
      <c r="AP28" s="1">
        <v>0.4733</v>
      </c>
      <c r="AQ28" s="1">
        <v>0.4733</v>
      </c>
      <c r="AR28" s="1">
        <v>0.4733</v>
      </c>
      <c r="AS28" s="1">
        <v>0.4733</v>
      </c>
      <c r="AT28" s="1">
        <v>0.4733</v>
      </c>
      <c r="AU28" s="1">
        <v>0.4733</v>
      </c>
      <c r="AV28" s="1">
        <v>0.4733</v>
      </c>
      <c r="AW28" s="1">
        <v>0.4733</v>
      </c>
      <c r="AX28" s="1">
        <v>0.4733</v>
      </c>
      <c r="AY28" s="1">
        <v>0.4733</v>
      </c>
      <c r="AZ28" s="1">
        <v>0.4733</v>
      </c>
      <c r="BA28" s="1">
        <v>0.4733</v>
      </c>
      <c r="BB28" s="1">
        <v>0.4733</v>
      </c>
      <c r="BC28" s="1">
        <v>0.4733</v>
      </c>
      <c r="BD28" s="1">
        <v>0.4733</v>
      </c>
      <c r="BE28" s="1">
        <v>0.4733</v>
      </c>
      <c r="BF28" s="1">
        <v>0.4733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1.3960000000000001E-3</v>
      </c>
      <c r="E29" s="1">
        <v>1.642E-3</v>
      </c>
      <c r="F29" s="1">
        <v>2.2409999999999999E-3</v>
      </c>
      <c r="G29" s="1">
        <v>2.503E-3</v>
      </c>
      <c r="H29" s="1">
        <v>3.2499999999999999E-3</v>
      </c>
      <c r="I29" s="1">
        <v>3.5569999999999998E-3</v>
      </c>
      <c r="J29" s="1">
        <v>4.5149999999999999E-3</v>
      </c>
      <c r="K29" s="1">
        <v>4.9090000000000002E-3</v>
      </c>
      <c r="L29" s="1">
        <v>6.1760000000000001E-3</v>
      </c>
      <c r="M29" s="1">
        <v>6.7289999999999997E-3</v>
      </c>
      <c r="N29" s="1">
        <v>8.4670000000000006E-3</v>
      </c>
      <c r="O29" s="1">
        <v>9.3120000000000008E-3</v>
      </c>
      <c r="P29" s="1">
        <v>1.18E-2</v>
      </c>
      <c r="Q29" s="1">
        <v>1.32E-2</v>
      </c>
      <c r="R29" s="1">
        <v>1.6979999999999999E-2</v>
      </c>
      <c r="S29" s="1">
        <v>1.9460000000000002E-2</v>
      </c>
      <c r="T29" s="1">
        <v>2.563E-2</v>
      </c>
      <c r="U29" s="1">
        <v>3.0360000000000002E-2</v>
      </c>
      <c r="V29" s="1">
        <v>4.1300000000000003E-2</v>
      </c>
      <c r="W29" s="1">
        <v>5.0950000000000002E-2</v>
      </c>
      <c r="X29" s="1">
        <v>7.2029999999999997E-2</v>
      </c>
      <c r="Y29" s="1">
        <v>9.1850000000000001E-2</v>
      </c>
      <c r="Z29" s="1">
        <v>0.13300000000000001</v>
      </c>
      <c r="AA29" s="1">
        <v>0.16309999999999999</v>
      </c>
      <c r="AB29" s="1">
        <v>0.23780000000000001</v>
      </c>
      <c r="AC29" s="1">
        <v>0.4138</v>
      </c>
      <c r="AD29" s="1">
        <v>0.45219999999999999</v>
      </c>
      <c r="AE29" s="1">
        <v>0.45629999999999998</v>
      </c>
      <c r="AF29" s="1">
        <v>0.45810000000000001</v>
      </c>
      <c r="AG29" s="1">
        <v>0.46229999999999999</v>
      </c>
      <c r="AH29" s="1">
        <v>0.46550000000000002</v>
      </c>
      <c r="AI29" s="1">
        <v>0.46820000000000001</v>
      </c>
      <c r="AJ29" s="1">
        <v>0.47</v>
      </c>
      <c r="AK29" s="1">
        <v>0.47170000000000001</v>
      </c>
      <c r="AL29" s="1">
        <v>0.4718</v>
      </c>
      <c r="AM29" s="1">
        <v>0.47210000000000002</v>
      </c>
      <c r="AN29" s="1">
        <v>0.47210000000000002</v>
      </c>
      <c r="AO29" s="1">
        <v>0.47210000000000002</v>
      </c>
      <c r="AP29" s="1">
        <v>0.47210000000000002</v>
      </c>
      <c r="AQ29" s="1">
        <v>0.47210000000000002</v>
      </c>
      <c r="AR29" s="1">
        <v>0.47210000000000002</v>
      </c>
      <c r="AS29" s="1">
        <v>0.47210000000000002</v>
      </c>
      <c r="AT29" s="1">
        <v>0.47210000000000002</v>
      </c>
      <c r="AU29" s="1">
        <v>0.47210000000000002</v>
      </c>
      <c r="AV29" s="1">
        <v>0.47210000000000002</v>
      </c>
      <c r="AW29" s="1">
        <v>0.47210000000000002</v>
      </c>
      <c r="AX29" s="1">
        <v>0.47210000000000002</v>
      </c>
      <c r="AY29" s="1">
        <v>0.47210000000000002</v>
      </c>
      <c r="AZ29" s="1">
        <v>0.47210000000000002</v>
      </c>
      <c r="BA29" s="1">
        <v>0.47210000000000002</v>
      </c>
      <c r="BB29" s="1">
        <v>0.47210000000000002</v>
      </c>
      <c r="BC29" s="1">
        <v>0.47210000000000002</v>
      </c>
      <c r="BD29" s="1">
        <v>0.47210000000000002</v>
      </c>
      <c r="BE29" s="1">
        <v>0.47210000000000002</v>
      </c>
      <c r="BF29" s="1">
        <v>0.47210000000000002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1.116E-3</v>
      </c>
      <c r="E30" s="1">
        <v>1.6080000000000001E-3</v>
      </c>
      <c r="F30" s="1">
        <v>1.8270000000000001E-3</v>
      </c>
      <c r="G30" s="1">
        <v>2.418E-3</v>
      </c>
      <c r="H30" s="1">
        <v>2.66E-3</v>
      </c>
      <c r="I30" s="1">
        <v>3.3999999999999998E-3</v>
      </c>
      <c r="J30" s="1">
        <v>3.6900000000000001E-3</v>
      </c>
      <c r="K30" s="1">
        <v>4.64E-3</v>
      </c>
      <c r="L30" s="1">
        <v>5.019E-3</v>
      </c>
      <c r="M30" s="1">
        <v>6.2789999999999999E-3</v>
      </c>
      <c r="N30" s="1">
        <v>6.8190000000000004E-3</v>
      </c>
      <c r="O30" s="1">
        <v>8.5489999999999993E-3</v>
      </c>
      <c r="P30" s="1">
        <v>9.384E-3</v>
      </c>
      <c r="Q30" s="1">
        <v>1.187E-2</v>
      </c>
      <c r="R30" s="1">
        <v>1.325E-2</v>
      </c>
      <c r="S30" s="1">
        <v>1.703E-2</v>
      </c>
      <c r="T30" s="1">
        <v>1.95E-2</v>
      </c>
      <c r="U30" s="1">
        <v>2.5659999999999999E-2</v>
      </c>
      <c r="V30" s="1">
        <v>3.039E-2</v>
      </c>
      <c r="W30" s="1">
        <v>4.1320000000000003E-2</v>
      </c>
      <c r="X30" s="1">
        <v>5.0959999999999998E-2</v>
      </c>
      <c r="Y30" s="1">
        <v>7.2040000000000007E-2</v>
      </c>
      <c r="Z30" s="1">
        <v>9.1850000000000001E-2</v>
      </c>
      <c r="AA30" s="1">
        <v>0.13300000000000001</v>
      </c>
      <c r="AB30" s="1">
        <v>0.16309999999999999</v>
      </c>
      <c r="AC30" s="1">
        <v>0.23780000000000001</v>
      </c>
      <c r="AD30" s="1">
        <v>0.4138</v>
      </c>
      <c r="AE30" s="1">
        <v>0.45219999999999999</v>
      </c>
      <c r="AF30" s="1">
        <v>0.45629999999999998</v>
      </c>
      <c r="AG30" s="1">
        <v>0.45810000000000001</v>
      </c>
      <c r="AH30" s="1">
        <v>0.46229999999999999</v>
      </c>
      <c r="AI30" s="1">
        <v>0.46550000000000002</v>
      </c>
      <c r="AJ30" s="1">
        <v>0.46820000000000001</v>
      </c>
      <c r="AK30" s="1">
        <v>0.47</v>
      </c>
      <c r="AL30" s="1">
        <v>0.47020000000000001</v>
      </c>
      <c r="AM30" s="1">
        <v>0.47049999999999997</v>
      </c>
      <c r="AN30" s="1">
        <v>0.47049999999999997</v>
      </c>
      <c r="AO30" s="1">
        <v>0.47049999999999997</v>
      </c>
      <c r="AP30" s="1">
        <v>0.47049999999999997</v>
      </c>
      <c r="AQ30" s="1">
        <v>0.47049999999999997</v>
      </c>
      <c r="AR30" s="1">
        <v>0.47049999999999997</v>
      </c>
      <c r="AS30" s="1">
        <v>0.47049999999999997</v>
      </c>
      <c r="AT30" s="1">
        <v>0.47049999999999997</v>
      </c>
      <c r="AU30" s="1">
        <v>0.47049999999999997</v>
      </c>
      <c r="AV30" s="1">
        <v>0.47049999999999997</v>
      </c>
      <c r="AW30" s="1">
        <v>0.47049999999999997</v>
      </c>
      <c r="AX30" s="1">
        <v>0.47049999999999997</v>
      </c>
      <c r="AY30" s="1">
        <v>0.47049999999999997</v>
      </c>
      <c r="AZ30" s="1">
        <v>0.47049999999999997</v>
      </c>
      <c r="BA30" s="1">
        <v>0.47049999999999997</v>
      </c>
      <c r="BB30" s="1">
        <v>0.47049999999999997</v>
      </c>
      <c r="BC30" s="1">
        <v>0.47049999999999997</v>
      </c>
      <c r="BD30" s="1">
        <v>0.47049999999999997</v>
      </c>
      <c r="BE30" s="1">
        <v>0.47049999999999997</v>
      </c>
      <c r="BF30" s="1">
        <v>0.47049999999999997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1.1230000000000001E-3</v>
      </c>
      <c r="E31" s="1">
        <v>1.3190000000000001E-3</v>
      </c>
      <c r="F31" s="1">
        <v>1.7910000000000001E-3</v>
      </c>
      <c r="G31" s="1">
        <v>1.993E-3</v>
      </c>
      <c r="H31" s="1">
        <v>2.5739999999999999E-3</v>
      </c>
      <c r="I31" s="1">
        <v>2.8019999999999998E-3</v>
      </c>
      <c r="J31" s="1">
        <v>3.532E-3</v>
      </c>
      <c r="K31" s="1">
        <v>3.81E-3</v>
      </c>
      <c r="L31" s="1">
        <v>4.751E-3</v>
      </c>
      <c r="M31" s="1">
        <v>5.1200000000000004E-3</v>
      </c>
      <c r="N31" s="1">
        <v>6.3709999999999999E-3</v>
      </c>
      <c r="O31" s="1">
        <v>6.9020000000000001E-3</v>
      </c>
      <c r="P31" s="1">
        <v>8.6239999999999997E-3</v>
      </c>
      <c r="Q31" s="1">
        <v>9.4509999999999993E-3</v>
      </c>
      <c r="R31" s="1">
        <v>1.193E-2</v>
      </c>
      <c r="S31" s="1">
        <v>1.3310000000000001E-2</v>
      </c>
      <c r="T31" s="1">
        <v>1.7080000000000001E-2</v>
      </c>
      <c r="U31" s="1">
        <v>1.9539999999999998E-2</v>
      </c>
      <c r="V31" s="1">
        <v>2.5690000000000001E-2</v>
      </c>
      <c r="W31" s="1">
        <v>3.041E-2</v>
      </c>
      <c r="X31" s="1">
        <v>4.1329999999999999E-2</v>
      </c>
      <c r="Y31" s="1">
        <v>5.0979999999999998E-2</v>
      </c>
      <c r="Z31" s="1">
        <v>7.2050000000000003E-2</v>
      </c>
      <c r="AA31" s="1">
        <v>9.1859999999999997E-2</v>
      </c>
      <c r="AB31" s="1">
        <v>0.13300000000000001</v>
      </c>
      <c r="AC31" s="1">
        <v>0.16309999999999999</v>
      </c>
      <c r="AD31" s="1">
        <v>0.23780000000000001</v>
      </c>
      <c r="AE31" s="1">
        <v>0.4138</v>
      </c>
      <c r="AF31" s="1">
        <v>0.45219999999999999</v>
      </c>
      <c r="AG31" s="1">
        <v>0.45629999999999998</v>
      </c>
      <c r="AH31" s="1">
        <v>0.45810000000000001</v>
      </c>
      <c r="AI31" s="1">
        <v>0.46229999999999999</v>
      </c>
      <c r="AJ31" s="1">
        <v>0.46550000000000002</v>
      </c>
      <c r="AK31" s="1">
        <v>0.46820000000000001</v>
      </c>
      <c r="AL31" s="1">
        <v>0.46850000000000003</v>
      </c>
      <c r="AM31" s="1">
        <v>0.46899999999999997</v>
      </c>
      <c r="AN31" s="1">
        <v>0.46899999999999997</v>
      </c>
      <c r="AO31" s="1">
        <v>0.46899999999999997</v>
      </c>
      <c r="AP31" s="1">
        <v>0.46899999999999997</v>
      </c>
      <c r="AQ31" s="1">
        <v>0.46899999999999997</v>
      </c>
      <c r="AR31" s="1">
        <v>0.46899999999999997</v>
      </c>
      <c r="AS31" s="1">
        <v>0.46899999999999997</v>
      </c>
      <c r="AT31" s="1">
        <v>0.46899999999999997</v>
      </c>
      <c r="AU31" s="1">
        <v>0.46899999999999997</v>
      </c>
      <c r="AV31" s="1">
        <v>0.46899999999999997</v>
      </c>
      <c r="AW31" s="1">
        <v>0.46899999999999997</v>
      </c>
      <c r="AX31" s="1">
        <v>0.46899999999999997</v>
      </c>
      <c r="AY31" s="1">
        <v>0.46899999999999997</v>
      </c>
      <c r="AZ31" s="1">
        <v>0.46899999999999997</v>
      </c>
      <c r="BA31" s="1">
        <v>0.46899999999999997</v>
      </c>
      <c r="BB31" s="1">
        <v>0.46899999999999997</v>
      </c>
      <c r="BC31" s="1">
        <v>0.46899999999999997</v>
      </c>
      <c r="BD31" s="1">
        <v>0.46899999999999997</v>
      </c>
      <c r="BE31" s="1">
        <v>0.46899999999999997</v>
      </c>
      <c r="BF31" s="1">
        <v>0.46899999999999997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9.0589999999999996E-4</v>
      </c>
      <c r="E32" s="1">
        <v>1.299E-3</v>
      </c>
      <c r="F32" s="1">
        <v>1.472E-3</v>
      </c>
      <c r="G32" s="1">
        <v>1.939E-3</v>
      </c>
      <c r="H32" s="1">
        <v>2.1259999999999999E-3</v>
      </c>
      <c r="I32" s="1">
        <v>2.7000000000000001E-3</v>
      </c>
      <c r="J32" s="1">
        <v>2.9139999999999999E-3</v>
      </c>
      <c r="K32" s="1">
        <v>3.6380000000000002E-3</v>
      </c>
      <c r="L32" s="1">
        <v>3.9039999999999999E-3</v>
      </c>
      <c r="M32" s="1">
        <v>4.8390000000000004E-3</v>
      </c>
      <c r="N32" s="1">
        <v>5.1980000000000004E-3</v>
      </c>
      <c r="O32" s="1">
        <v>6.4419999999999998E-3</v>
      </c>
      <c r="P32" s="1">
        <v>6.9649999999999998E-3</v>
      </c>
      <c r="Q32" s="1">
        <v>8.6800000000000002E-3</v>
      </c>
      <c r="R32" s="1">
        <v>9.4999999999999998E-3</v>
      </c>
      <c r="S32" s="1">
        <v>1.197E-2</v>
      </c>
      <c r="T32" s="1">
        <v>1.3339999999999999E-2</v>
      </c>
      <c r="U32" s="1">
        <v>1.711E-2</v>
      </c>
      <c r="V32" s="1">
        <v>1.9560000000000001E-2</v>
      </c>
      <c r="W32" s="1">
        <v>2.571E-2</v>
      </c>
      <c r="X32" s="1">
        <v>3.0429999999999999E-2</v>
      </c>
      <c r="Y32" s="1">
        <v>4.1340000000000002E-2</v>
      </c>
      <c r="Z32" s="1">
        <v>5.0979999999999998E-2</v>
      </c>
      <c r="AA32" s="1">
        <v>7.2050000000000003E-2</v>
      </c>
      <c r="AB32" s="1">
        <v>9.1859999999999997E-2</v>
      </c>
      <c r="AC32" s="1">
        <v>0.13300000000000001</v>
      </c>
      <c r="AD32" s="1">
        <v>0.16309999999999999</v>
      </c>
      <c r="AE32" s="1">
        <v>0.23780000000000001</v>
      </c>
      <c r="AF32" s="1">
        <v>0.4138</v>
      </c>
      <c r="AG32" s="1">
        <v>0.45219999999999999</v>
      </c>
      <c r="AH32" s="1">
        <v>0.45629999999999998</v>
      </c>
      <c r="AI32" s="1">
        <v>0.45810000000000001</v>
      </c>
      <c r="AJ32" s="1">
        <v>0.46229999999999999</v>
      </c>
      <c r="AK32" s="1">
        <v>0.46550000000000002</v>
      </c>
      <c r="AL32" s="1">
        <v>0.46600000000000003</v>
      </c>
      <c r="AM32" s="1">
        <v>0.46650000000000003</v>
      </c>
      <c r="AN32" s="1">
        <v>0.46650000000000003</v>
      </c>
      <c r="AO32" s="1">
        <v>0.46650000000000003</v>
      </c>
      <c r="AP32" s="1">
        <v>0.46650000000000003</v>
      </c>
      <c r="AQ32" s="1">
        <v>0.46650000000000003</v>
      </c>
      <c r="AR32" s="1">
        <v>0.46650000000000003</v>
      </c>
      <c r="AS32" s="1">
        <v>0.46650000000000003</v>
      </c>
      <c r="AT32" s="1">
        <v>0.46650000000000003</v>
      </c>
      <c r="AU32" s="1">
        <v>0.46650000000000003</v>
      </c>
      <c r="AV32" s="1">
        <v>0.46650000000000003</v>
      </c>
      <c r="AW32" s="1">
        <v>0.46650000000000003</v>
      </c>
      <c r="AX32" s="1">
        <v>0.46650000000000003</v>
      </c>
      <c r="AY32" s="1">
        <v>0.46650000000000003</v>
      </c>
      <c r="AZ32" s="1">
        <v>0.46650000000000003</v>
      </c>
      <c r="BA32" s="1">
        <v>0.46650000000000003</v>
      </c>
      <c r="BB32" s="1">
        <v>0.46650000000000003</v>
      </c>
      <c r="BC32" s="1">
        <v>0.46650000000000003</v>
      </c>
      <c r="BD32" s="1">
        <v>0.46650000000000003</v>
      </c>
      <c r="BE32" s="1">
        <v>0.46650000000000003</v>
      </c>
      <c r="BF32" s="1">
        <v>0.46650000000000003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9.1449999999999995E-4</v>
      </c>
      <c r="E33" s="1">
        <v>1.0740000000000001E-3</v>
      </c>
      <c r="F33" s="1">
        <v>1.451E-3</v>
      </c>
      <c r="G33" s="1">
        <v>1.6119999999999999E-3</v>
      </c>
      <c r="H33" s="1">
        <v>2.0690000000000001E-3</v>
      </c>
      <c r="I33" s="1">
        <v>2.245E-3</v>
      </c>
      <c r="J33" s="1">
        <v>2.8110000000000001E-3</v>
      </c>
      <c r="K33" s="1">
        <v>3.016E-3</v>
      </c>
      <c r="L33" s="1">
        <v>3.7320000000000001E-3</v>
      </c>
      <c r="M33" s="1">
        <v>3.9909999999999998E-3</v>
      </c>
      <c r="N33" s="1">
        <v>4.9179999999999996E-3</v>
      </c>
      <c r="O33" s="1">
        <v>5.2700000000000004E-3</v>
      </c>
      <c r="P33" s="1">
        <v>6.5069999999999998E-3</v>
      </c>
      <c r="Q33" s="1">
        <v>7.0239999999999999E-3</v>
      </c>
      <c r="R33" s="1">
        <v>8.7309999999999992E-3</v>
      </c>
      <c r="S33" s="1">
        <v>9.5460000000000007E-3</v>
      </c>
      <c r="T33" s="1">
        <v>1.201E-2</v>
      </c>
      <c r="U33" s="1">
        <v>1.338E-2</v>
      </c>
      <c r="V33" s="1">
        <v>1.7129999999999999E-2</v>
      </c>
      <c r="W33" s="1">
        <v>1.959E-2</v>
      </c>
      <c r="X33" s="1">
        <v>2.5729999999999999E-2</v>
      </c>
      <c r="Y33" s="1">
        <v>3.0439999999999998E-2</v>
      </c>
      <c r="Z33" s="1">
        <v>4.1349999999999998E-2</v>
      </c>
      <c r="AA33" s="1">
        <v>5.0990000000000001E-2</v>
      </c>
      <c r="AB33" s="1">
        <v>7.2050000000000003E-2</v>
      </c>
      <c r="AC33" s="1">
        <v>9.1859999999999997E-2</v>
      </c>
      <c r="AD33" s="1">
        <v>0.13300000000000001</v>
      </c>
      <c r="AE33" s="1">
        <v>0.16309999999999999</v>
      </c>
      <c r="AF33" s="1">
        <v>0.23780000000000001</v>
      </c>
      <c r="AG33" s="1">
        <v>0.4138</v>
      </c>
      <c r="AH33" s="1">
        <v>0.45219999999999999</v>
      </c>
      <c r="AI33" s="1">
        <v>0.45629999999999998</v>
      </c>
      <c r="AJ33" s="1">
        <v>0.45810000000000001</v>
      </c>
      <c r="AK33" s="1">
        <v>0.46229999999999999</v>
      </c>
      <c r="AL33" s="1">
        <v>0.46300000000000002</v>
      </c>
      <c r="AM33" s="1">
        <v>0.46360000000000001</v>
      </c>
      <c r="AN33" s="1">
        <v>0.46360000000000001</v>
      </c>
      <c r="AO33" s="1">
        <v>0.46360000000000001</v>
      </c>
      <c r="AP33" s="1">
        <v>0.46360000000000001</v>
      </c>
      <c r="AQ33" s="1">
        <v>0.46360000000000001</v>
      </c>
      <c r="AR33" s="1">
        <v>0.46360000000000001</v>
      </c>
      <c r="AS33" s="1">
        <v>0.46360000000000001</v>
      </c>
      <c r="AT33" s="1">
        <v>0.46360000000000001</v>
      </c>
      <c r="AU33" s="1">
        <v>0.46360000000000001</v>
      </c>
      <c r="AV33" s="1">
        <v>0.46360000000000001</v>
      </c>
      <c r="AW33" s="1">
        <v>0.46360000000000001</v>
      </c>
      <c r="AX33" s="1">
        <v>0.46360000000000001</v>
      </c>
      <c r="AY33" s="1">
        <v>0.46360000000000001</v>
      </c>
      <c r="AZ33" s="1">
        <v>0.46360000000000001</v>
      </c>
      <c r="BA33" s="1">
        <v>0.46360000000000001</v>
      </c>
      <c r="BB33" s="1">
        <v>0.46360000000000001</v>
      </c>
      <c r="BC33" s="1">
        <v>0.46360000000000001</v>
      </c>
      <c r="BD33" s="1">
        <v>0.46360000000000001</v>
      </c>
      <c r="BE33" s="1">
        <v>0.46360000000000001</v>
      </c>
      <c r="BF33" s="1">
        <v>0.46360000000000001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7.4430000000000004E-4</v>
      </c>
      <c r="E34" s="1">
        <v>1.0610000000000001E-3</v>
      </c>
      <c r="F34" s="1">
        <v>1.2030000000000001E-3</v>
      </c>
      <c r="G34" s="1">
        <v>1.575E-3</v>
      </c>
      <c r="H34" s="1">
        <v>1.7240000000000001E-3</v>
      </c>
      <c r="I34" s="1">
        <v>2.176E-3</v>
      </c>
      <c r="J34" s="1">
        <v>2.3410000000000002E-3</v>
      </c>
      <c r="K34" s="1">
        <v>2.9020000000000001E-3</v>
      </c>
      <c r="L34" s="1">
        <v>3.0980000000000001E-3</v>
      </c>
      <c r="M34" s="1">
        <v>3.8080000000000002E-3</v>
      </c>
      <c r="N34" s="1">
        <v>4.058E-3</v>
      </c>
      <c r="O34" s="1">
        <v>4.9800000000000001E-3</v>
      </c>
      <c r="P34" s="1">
        <v>5.3249999999999999E-3</v>
      </c>
      <c r="Q34" s="1">
        <v>6.5560000000000002E-3</v>
      </c>
      <c r="R34" s="1">
        <v>7.0670000000000004E-3</v>
      </c>
      <c r="S34" s="1">
        <v>8.7690000000000008E-3</v>
      </c>
      <c r="T34" s="1">
        <v>9.5790000000000007E-3</v>
      </c>
      <c r="U34" s="1">
        <v>1.204E-2</v>
      </c>
      <c r="V34" s="1">
        <v>1.34E-2</v>
      </c>
      <c r="W34" s="1">
        <v>1.7149999999999999E-2</v>
      </c>
      <c r="X34" s="1">
        <v>1.9599999999999999E-2</v>
      </c>
      <c r="Y34" s="1">
        <v>2.5729999999999999E-2</v>
      </c>
      <c r="Z34" s="1">
        <v>3.0450000000000001E-2</v>
      </c>
      <c r="AA34" s="1">
        <v>4.1349999999999998E-2</v>
      </c>
      <c r="AB34" s="1">
        <v>5.0990000000000001E-2</v>
      </c>
      <c r="AC34" s="1">
        <v>7.2050000000000003E-2</v>
      </c>
      <c r="AD34" s="1">
        <v>9.1859999999999997E-2</v>
      </c>
      <c r="AE34" s="1">
        <v>0.13300000000000001</v>
      </c>
      <c r="AF34" s="1">
        <v>0.16309999999999999</v>
      </c>
      <c r="AG34" s="1">
        <v>0.23780000000000001</v>
      </c>
      <c r="AH34" s="1">
        <v>0.4138</v>
      </c>
      <c r="AI34" s="1">
        <v>0.45219999999999999</v>
      </c>
      <c r="AJ34" s="1">
        <v>0.45629999999999998</v>
      </c>
      <c r="AK34" s="1">
        <v>0.45810000000000001</v>
      </c>
      <c r="AL34" s="1">
        <v>0.45879999999999999</v>
      </c>
      <c r="AM34" s="1">
        <v>0.4592</v>
      </c>
      <c r="AN34" s="1">
        <v>0.4592</v>
      </c>
      <c r="AO34" s="1">
        <v>0.4592</v>
      </c>
      <c r="AP34" s="1">
        <v>0.4592</v>
      </c>
      <c r="AQ34" s="1">
        <v>0.4592</v>
      </c>
      <c r="AR34" s="1">
        <v>0.4592</v>
      </c>
      <c r="AS34" s="1">
        <v>0.4592</v>
      </c>
      <c r="AT34" s="1">
        <v>0.4592</v>
      </c>
      <c r="AU34" s="1">
        <v>0.4592</v>
      </c>
      <c r="AV34" s="1">
        <v>0.4592</v>
      </c>
      <c r="AW34" s="1">
        <v>0.4592</v>
      </c>
      <c r="AX34" s="1">
        <v>0.4592</v>
      </c>
      <c r="AY34" s="1">
        <v>0.4592</v>
      </c>
      <c r="AZ34" s="1">
        <v>0.4592</v>
      </c>
      <c r="BA34" s="1">
        <v>0.4592</v>
      </c>
      <c r="BB34" s="1">
        <v>0.4592</v>
      </c>
      <c r="BC34" s="1">
        <v>0.4592</v>
      </c>
      <c r="BD34" s="1">
        <v>0.4592</v>
      </c>
      <c r="BE34" s="1">
        <v>0.4592</v>
      </c>
      <c r="BF34" s="1">
        <v>0.4592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7.5219999999999996E-4</v>
      </c>
      <c r="E35" s="1">
        <v>8.8449999999999998E-4</v>
      </c>
      <c r="F35" s="1">
        <v>1.188E-3</v>
      </c>
      <c r="G35" s="1">
        <v>1.32E-3</v>
      </c>
      <c r="H35" s="1">
        <v>1.6850000000000001E-3</v>
      </c>
      <c r="I35" s="1">
        <v>1.825E-3</v>
      </c>
      <c r="J35" s="1">
        <v>2.2699999999999999E-3</v>
      </c>
      <c r="K35" s="1">
        <v>2.428E-3</v>
      </c>
      <c r="L35" s="1">
        <v>2.9819999999999998E-3</v>
      </c>
      <c r="M35" s="1">
        <v>3.1719999999999999E-3</v>
      </c>
      <c r="N35" s="1">
        <v>3.875E-3</v>
      </c>
      <c r="O35" s="1">
        <v>4.1200000000000004E-3</v>
      </c>
      <c r="P35" s="1">
        <v>5.0350000000000004E-3</v>
      </c>
      <c r="Q35" s="1">
        <v>5.3759999999999997E-3</v>
      </c>
      <c r="R35" s="1">
        <v>6.6E-3</v>
      </c>
      <c r="S35" s="1">
        <v>7.1079999999999997E-3</v>
      </c>
      <c r="T35" s="1">
        <v>8.8030000000000001E-3</v>
      </c>
      <c r="U35" s="1">
        <v>9.6089999999999995E-3</v>
      </c>
      <c r="V35" s="1">
        <v>1.206E-2</v>
      </c>
      <c r="W35" s="1">
        <v>1.342E-2</v>
      </c>
      <c r="X35" s="1">
        <v>1.7160000000000002E-2</v>
      </c>
      <c r="Y35" s="1">
        <v>1.9619999999999999E-2</v>
      </c>
      <c r="Z35" s="1">
        <v>2.5739999999999999E-2</v>
      </c>
      <c r="AA35" s="1">
        <v>3.0450000000000001E-2</v>
      </c>
      <c r="AB35" s="1">
        <v>4.1349999999999998E-2</v>
      </c>
      <c r="AC35" s="1">
        <v>5.0990000000000001E-2</v>
      </c>
      <c r="AD35" s="1">
        <v>7.2040000000000007E-2</v>
      </c>
      <c r="AE35" s="1">
        <v>9.1850000000000001E-2</v>
      </c>
      <c r="AF35" s="1">
        <v>0.13300000000000001</v>
      </c>
      <c r="AG35" s="1">
        <v>0.16309999999999999</v>
      </c>
      <c r="AH35" s="1">
        <v>0.23780000000000001</v>
      </c>
      <c r="AI35" s="1">
        <v>0.4138</v>
      </c>
      <c r="AJ35" s="1">
        <v>0.45219999999999999</v>
      </c>
      <c r="AK35" s="1">
        <v>0.45629999999999998</v>
      </c>
      <c r="AL35" s="1">
        <v>0.45689999999999997</v>
      </c>
      <c r="AM35" s="1">
        <v>0.4577</v>
      </c>
      <c r="AN35" s="1">
        <v>0.4577</v>
      </c>
      <c r="AO35" s="1">
        <v>0.4577</v>
      </c>
      <c r="AP35" s="1">
        <v>0.4577</v>
      </c>
      <c r="AQ35" s="1">
        <v>0.4577</v>
      </c>
      <c r="AR35" s="1">
        <v>0.4577</v>
      </c>
      <c r="AS35" s="1">
        <v>0.4577</v>
      </c>
      <c r="AT35" s="1">
        <v>0.4577</v>
      </c>
      <c r="AU35" s="1">
        <v>0.4577</v>
      </c>
      <c r="AV35" s="1">
        <v>0.4577</v>
      </c>
      <c r="AW35" s="1">
        <v>0.4577</v>
      </c>
      <c r="AX35" s="1">
        <v>0.4577</v>
      </c>
      <c r="AY35" s="1">
        <v>0.4577</v>
      </c>
      <c r="AZ35" s="1">
        <v>0.4577</v>
      </c>
      <c r="BA35" s="1">
        <v>0.4577</v>
      </c>
      <c r="BB35" s="1">
        <v>0.4577</v>
      </c>
      <c r="BC35" s="1">
        <v>0.4577</v>
      </c>
      <c r="BD35" s="1">
        <v>0.4577</v>
      </c>
      <c r="BE35" s="1">
        <v>0.4577</v>
      </c>
      <c r="BF35" s="1">
        <v>0.4577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6.179E-4</v>
      </c>
      <c r="E36" s="1">
        <v>8.7529999999999997E-4</v>
      </c>
      <c r="F36" s="1">
        <v>9.9379999999999998E-4</v>
      </c>
      <c r="G36" s="1">
        <v>1.294E-3</v>
      </c>
      <c r="H36" s="1">
        <v>1.4159999999999999E-3</v>
      </c>
      <c r="I36" s="1">
        <v>1.7750000000000001E-3</v>
      </c>
      <c r="J36" s="1">
        <v>1.9070000000000001E-3</v>
      </c>
      <c r="K36" s="1">
        <v>2.3479999999999998E-3</v>
      </c>
      <c r="L36" s="1">
        <v>2.4979999999999998E-3</v>
      </c>
      <c r="M36" s="1">
        <v>3.0469999999999998E-3</v>
      </c>
      <c r="N36" s="1">
        <v>3.2299999999999998E-3</v>
      </c>
      <c r="O36" s="1">
        <v>3.9280000000000001E-3</v>
      </c>
      <c r="P36" s="1">
        <v>4.1679999999999998E-3</v>
      </c>
      <c r="Q36" s="1">
        <v>5.078E-3</v>
      </c>
      <c r="R36" s="1">
        <v>5.4140000000000004E-3</v>
      </c>
      <c r="S36" s="1">
        <v>6.633E-3</v>
      </c>
      <c r="T36" s="1">
        <v>7.1370000000000001E-3</v>
      </c>
      <c r="U36" s="1">
        <v>8.8260000000000005E-3</v>
      </c>
      <c r="V36" s="1">
        <v>9.6299999999999997E-3</v>
      </c>
      <c r="W36" s="1">
        <v>1.2070000000000001E-2</v>
      </c>
      <c r="X36" s="1">
        <v>1.3440000000000001E-2</v>
      </c>
      <c r="Y36" s="1">
        <v>1.7170000000000001E-2</v>
      </c>
      <c r="Z36" s="1">
        <v>1.9619999999999999E-2</v>
      </c>
      <c r="AA36" s="1">
        <v>2.5739999999999999E-2</v>
      </c>
      <c r="AB36" s="1">
        <v>3.0450000000000001E-2</v>
      </c>
      <c r="AC36" s="1">
        <v>4.1340000000000002E-2</v>
      </c>
      <c r="AD36" s="1">
        <v>5.0979999999999998E-2</v>
      </c>
      <c r="AE36" s="1">
        <v>7.2029999999999997E-2</v>
      </c>
      <c r="AF36" s="1">
        <v>9.1840000000000005E-2</v>
      </c>
      <c r="AG36" s="1">
        <v>0.13300000000000001</v>
      </c>
      <c r="AH36" s="1">
        <v>0.16309999999999999</v>
      </c>
      <c r="AI36" s="1">
        <v>0.23780000000000001</v>
      </c>
      <c r="AJ36" s="1">
        <v>0.4138</v>
      </c>
      <c r="AK36" s="1">
        <v>0.45219999999999999</v>
      </c>
      <c r="AL36" s="1">
        <v>0.45810000000000001</v>
      </c>
      <c r="AM36" s="1">
        <v>0.46060000000000001</v>
      </c>
      <c r="AN36" s="1">
        <v>0.4607</v>
      </c>
      <c r="AO36" s="1">
        <v>0.4607</v>
      </c>
      <c r="AP36" s="1">
        <v>0.4607</v>
      </c>
      <c r="AQ36" s="1">
        <v>0.4607</v>
      </c>
      <c r="AR36" s="1">
        <v>0.4607</v>
      </c>
      <c r="AS36" s="1">
        <v>0.4607</v>
      </c>
      <c r="AT36" s="1">
        <v>0.4607</v>
      </c>
      <c r="AU36" s="1">
        <v>0.4607</v>
      </c>
      <c r="AV36" s="1">
        <v>0.4607</v>
      </c>
      <c r="AW36" s="1">
        <v>0.4607</v>
      </c>
      <c r="AX36" s="1">
        <v>0.4607</v>
      </c>
      <c r="AY36" s="1">
        <v>0.4607</v>
      </c>
      <c r="AZ36" s="1">
        <v>0.4607</v>
      </c>
      <c r="BA36" s="1">
        <v>0.4607</v>
      </c>
      <c r="BB36" s="1">
        <v>0.4607</v>
      </c>
      <c r="BC36" s="1">
        <v>0.4607</v>
      </c>
      <c r="BD36" s="1">
        <v>0.4607</v>
      </c>
      <c r="BE36" s="1">
        <v>0.4607</v>
      </c>
      <c r="BF36" s="1">
        <v>0.4607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6.2410000000000005E-4</v>
      </c>
      <c r="E37" s="1">
        <v>7.36E-4</v>
      </c>
      <c r="F37" s="1">
        <v>9.8259999999999992E-4</v>
      </c>
      <c r="G37" s="1">
        <v>1.093E-3</v>
      </c>
      <c r="H37" s="1">
        <v>1.3860000000000001E-3</v>
      </c>
      <c r="I37" s="1">
        <v>1.5020000000000001E-3</v>
      </c>
      <c r="J37" s="1">
        <v>1.856E-3</v>
      </c>
      <c r="K37" s="1">
        <v>1.9819999999999998E-3</v>
      </c>
      <c r="L37" s="1">
        <v>2.4160000000000002E-3</v>
      </c>
      <c r="M37" s="1">
        <v>2.562E-3</v>
      </c>
      <c r="N37" s="1">
        <v>3.104E-3</v>
      </c>
      <c r="O37" s="1">
        <v>3.284E-3</v>
      </c>
      <c r="P37" s="1">
        <v>3.9760000000000004E-3</v>
      </c>
      <c r="Q37" s="1">
        <v>4.2119999999999996E-3</v>
      </c>
      <c r="R37" s="1">
        <v>5.1159999999999999E-3</v>
      </c>
      <c r="S37" s="1">
        <v>5.45E-3</v>
      </c>
      <c r="T37" s="1">
        <v>6.6620000000000004E-3</v>
      </c>
      <c r="U37" s="1">
        <v>7.1640000000000002E-3</v>
      </c>
      <c r="V37" s="1">
        <v>8.8470000000000007E-3</v>
      </c>
      <c r="W37" s="1">
        <v>9.6500000000000006E-3</v>
      </c>
      <c r="X37" s="1">
        <v>1.209E-2</v>
      </c>
      <c r="Y37" s="1">
        <v>1.345E-2</v>
      </c>
      <c r="Z37" s="1">
        <v>1.7180000000000001E-2</v>
      </c>
      <c r="AA37" s="1">
        <v>1.9630000000000002E-2</v>
      </c>
      <c r="AB37" s="1">
        <v>2.5739999999999999E-2</v>
      </c>
      <c r="AC37" s="1">
        <v>3.0450000000000001E-2</v>
      </c>
      <c r="AD37" s="1">
        <v>4.1340000000000002E-2</v>
      </c>
      <c r="AE37" s="1">
        <v>5.0970000000000001E-2</v>
      </c>
      <c r="AF37" s="1">
        <v>7.2029999999999997E-2</v>
      </c>
      <c r="AG37" s="1">
        <v>9.1819999999999999E-2</v>
      </c>
      <c r="AH37" s="1">
        <v>0.13300000000000001</v>
      </c>
      <c r="AI37" s="1">
        <v>0.16300000000000001</v>
      </c>
      <c r="AJ37" s="1">
        <v>0.2379</v>
      </c>
      <c r="AK37" s="1">
        <v>0.41389999999999999</v>
      </c>
      <c r="AL37" s="1">
        <v>0.44309999999999999</v>
      </c>
      <c r="AM37" s="1">
        <v>0.44790000000000002</v>
      </c>
      <c r="AN37" s="1">
        <v>0.44819999999999999</v>
      </c>
      <c r="AO37" s="1">
        <v>0.44819999999999999</v>
      </c>
      <c r="AP37" s="1">
        <v>0.44819999999999999</v>
      </c>
      <c r="AQ37" s="1">
        <v>0.44819999999999999</v>
      </c>
      <c r="AR37" s="1">
        <v>0.44819999999999999</v>
      </c>
      <c r="AS37" s="1">
        <v>0.44819999999999999</v>
      </c>
      <c r="AT37" s="1">
        <v>0.44819999999999999</v>
      </c>
      <c r="AU37" s="1">
        <v>0.44819999999999999</v>
      </c>
      <c r="AV37" s="1">
        <v>0.44819999999999999</v>
      </c>
      <c r="AW37" s="1">
        <v>0.44819999999999999</v>
      </c>
      <c r="AX37" s="1">
        <v>0.44819999999999999</v>
      </c>
      <c r="AY37" s="1">
        <v>0.44819999999999999</v>
      </c>
      <c r="AZ37" s="1">
        <v>0.44819999999999999</v>
      </c>
      <c r="BA37" s="1">
        <v>0.44819999999999999</v>
      </c>
      <c r="BB37" s="1">
        <v>0.44819999999999999</v>
      </c>
      <c r="BC37" s="1">
        <v>0.44819999999999999</v>
      </c>
      <c r="BD37" s="1">
        <v>0.44819999999999999</v>
      </c>
      <c r="BE37" s="1">
        <v>0.44819999999999999</v>
      </c>
      <c r="BF37" s="1">
        <v>0.44819999999999999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5.1769999999999995E-4</v>
      </c>
      <c r="E38" s="1">
        <v>7.2809999999999997E-4</v>
      </c>
      <c r="F38" s="1">
        <v>8.2899999999999998E-4</v>
      </c>
      <c r="G38" s="1">
        <v>1.072E-3</v>
      </c>
      <c r="H38" s="1">
        <v>1.175E-3</v>
      </c>
      <c r="I38" s="1">
        <v>1.4630000000000001E-3</v>
      </c>
      <c r="J38" s="1">
        <v>1.573E-3</v>
      </c>
      <c r="K38" s="1">
        <v>1.921E-3</v>
      </c>
      <c r="L38" s="1">
        <v>2.042E-3</v>
      </c>
      <c r="M38" s="1">
        <v>2.4710000000000001E-3</v>
      </c>
      <c r="N38" s="1">
        <v>2.6129999999999999E-3</v>
      </c>
      <c r="O38" s="1">
        <v>3.15E-3</v>
      </c>
      <c r="P38" s="1">
        <v>3.326E-3</v>
      </c>
      <c r="Q38" s="1">
        <v>4.0119999999999999E-3</v>
      </c>
      <c r="R38" s="1">
        <v>4.2459999999999998E-3</v>
      </c>
      <c r="S38" s="1">
        <v>5.143E-3</v>
      </c>
      <c r="T38" s="1">
        <v>5.476E-3</v>
      </c>
      <c r="U38" s="1">
        <v>6.6810000000000003E-3</v>
      </c>
      <c r="V38" s="1">
        <v>7.1840000000000003E-3</v>
      </c>
      <c r="W38" s="1">
        <v>8.8590000000000006E-3</v>
      </c>
      <c r="X38" s="1">
        <v>9.6620000000000004E-3</v>
      </c>
      <c r="Y38" s="1">
        <v>1.209E-2</v>
      </c>
      <c r="Z38" s="1">
        <v>1.345E-2</v>
      </c>
      <c r="AA38" s="1">
        <v>1.7180000000000001E-2</v>
      </c>
      <c r="AB38" s="1">
        <v>1.9630000000000002E-2</v>
      </c>
      <c r="AC38" s="1">
        <v>2.5739999999999999E-2</v>
      </c>
      <c r="AD38" s="1">
        <v>3.0439999999999998E-2</v>
      </c>
      <c r="AE38" s="1">
        <v>4.1340000000000002E-2</v>
      </c>
      <c r="AF38" s="1">
        <v>5.0959999999999998E-2</v>
      </c>
      <c r="AG38" s="1">
        <v>7.2059999999999999E-2</v>
      </c>
      <c r="AH38" s="1">
        <v>9.1789999999999997E-2</v>
      </c>
      <c r="AI38" s="1">
        <v>0.1331</v>
      </c>
      <c r="AJ38" s="1">
        <v>0.16289999999999999</v>
      </c>
      <c r="AK38" s="1">
        <v>0.23830000000000001</v>
      </c>
      <c r="AL38" s="1">
        <v>0.3014</v>
      </c>
      <c r="AM38" s="1">
        <v>0.3029</v>
      </c>
      <c r="AN38" s="1">
        <v>0.30309999999999998</v>
      </c>
      <c r="AO38" s="1">
        <v>0.30309999999999998</v>
      </c>
      <c r="AP38" s="1">
        <v>0.30309999999999998</v>
      </c>
      <c r="AQ38" s="1">
        <v>0.30309999999999998</v>
      </c>
      <c r="AR38" s="1">
        <v>0.30309999999999998</v>
      </c>
      <c r="AS38" s="1">
        <v>0.30309999999999998</v>
      </c>
      <c r="AT38" s="1">
        <v>0.30309999999999998</v>
      </c>
      <c r="AU38" s="1">
        <v>0.30309999999999998</v>
      </c>
      <c r="AV38" s="1">
        <v>0.30309999999999998</v>
      </c>
      <c r="AW38" s="1">
        <v>0.30309999999999998</v>
      </c>
      <c r="AX38" s="1">
        <v>0.30309999999999998</v>
      </c>
      <c r="AY38" s="1">
        <v>0.30309999999999998</v>
      </c>
      <c r="AZ38" s="1">
        <v>0.30309999999999998</v>
      </c>
      <c r="BA38" s="1">
        <v>0.30309999999999998</v>
      </c>
      <c r="BB38" s="1">
        <v>0.30309999999999998</v>
      </c>
      <c r="BC38" s="1">
        <v>0.30309999999999998</v>
      </c>
      <c r="BD38" s="1">
        <v>0.30309999999999998</v>
      </c>
      <c r="BE38" s="1">
        <v>0.30309999999999998</v>
      </c>
      <c r="BF38" s="1">
        <v>0.30309999999999998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5.2119999999999998E-4</v>
      </c>
      <c r="E39" s="1">
        <v>6.179E-4</v>
      </c>
      <c r="F39" s="1">
        <v>8.1859999999999995E-4</v>
      </c>
      <c r="G39" s="1">
        <v>9.142E-4</v>
      </c>
      <c r="H39" s="1">
        <v>1.15E-3</v>
      </c>
      <c r="I39" s="1">
        <v>1.2489999999999999E-3</v>
      </c>
      <c r="J39" s="1">
        <v>1.531E-3</v>
      </c>
      <c r="K39" s="1">
        <v>1.637E-3</v>
      </c>
      <c r="L39" s="1">
        <v>1.98E-3</v>
      </c>
      <c r="M39" s="1">
        <v>2.098E-3</v>
      </c>
      <c r="N39" s="1">
        <v>2.5200000000000001E-3</v>
      </c>
      <c r="O39" s="1">
        <v>2.66E-3</v>
      </c>
      <c r="P39" s="1">
        <v>3.1900000000000001E-3</v>
      </c>
      <c r="Q39" s="1">
        <v>3.3660000000000001E-3</v>
      </c>
      <c r="R39" s="1">
        <v>4.0429999999999997E-3</v>
      </c>
      <c r="S39" s="1">
        <v>4.2789999999999998E-3</v>
      </c>
      <c r="T39" s="1">
        <v>5.1659999999999996E-3</v>
      </c>
      <c r="U39" s="1">
        <v>5.5019999999999999E-3</v>
      </c>
      <c r="V39" s="1">
        <v>6.6959999999999997E-3</v>
      </c>
      <c r="W39" s="1">
        <v>7.2030000000000002E-3</v>
      </c>
      <c r="X39" s="1">
        <v>8.8669999999999999E-3</v>
      </c>
      <c r="Y39" s="1">
        <v>9.6769999999999998E-3</v>
      </c>
      <c r="Z39" s="1">
        <v>1.209E-2</v>
      </c>
      <c r="AA39" s="1">
        <v>1.346E-2</v>
      </c>
      <c r="AB39" s="1">
        <v>1.7170000000000001E-2</v>
      </c>
      <c r="AC39" s="1">
        <v>1.9640000000000001E-2</v>
      </c>
      <c r="AD39" s="1">
        <v>2.5729999999999999E-2</v>
      </c>
      <c r="AE39" s="1">
        <v>3.0460000000000001E-2</v>
      </c>
      <c r="AF39" s="1">
        <v>4.1360000000000001E-2</v>
      </c>
      <c r="AG39" s="1">
        <v>5.0999999999999997E-2</v>
      </c>
      <c r="AH39" s="1">
        <v>7.2150000000000006E-2</v>
      </c>
      <c r="AI39" s="1">
        <v>9.1880000000000003E-2</v>
      </c>
      <c r="AJ39" s="1">
        <v>0.13350000000000001</v>
      </c>
      <c r="AK39" s="1">
        <v>0.16300000000000001</v>
      </c>
      <c r="AL39" s="1">
        <v>0.1925</v>
      </c>
      <c r="AM39" s="1">
        <v>0.19239999999999999</v>
      </c>
      <c r="AN39" s="1">
        <v>0.19239999999999999</v>
      </c>
      <c r="AO39" s="1">
        <v>0.19239999999999999</v>
      </c>
      <c r="AP39" s="1">
        <v>0.19239999999999999</v>
      </c>
      <c r="AQ39" s="1">
        <v>0.19239999999999999</v>
      </c>
      <c r="AR39" s="1">
        <v>0.19239999999999999</v>
      </c>
      <c r="AS39" s="1">
        <v>0.19239999999999999</v>
      </c>
      <c r="AT39" s="1">
        <v>0.19239999999999999</v>
      </c>
      <c r="AU39" s="1">
        <v>0.19239999999999999</v>
      </c>
      <c r="AV39" s="1">
        <v>0.19239999999999999</v>
      </c>
      <c r="AW39" s="1">
        <v>0.19239999999999999</v>
      </c>
      <c r="AX39" s="1">
        <v>0.19239999999999999</v>
      </c>
      <c r="AY39" s="1">
        <v>0.19239999999999999</v>
      </c>
      <c r="AZ39" s="1">
        <v>0.19239999999999999</v>
      </c>
      <c r="BA39" s="1">
        <v>0.19239999999999999</v>
      </c>
      <c r="BB39" s="1">
        <v>0.19239999999999999</v>
      </c>
      <c r="BC39" s="1">
        <v>0.19239999999999999</v>
      </c>
      <c r="BD39" s="1">
        <v>0.19239999999999999</v>
      </c>
      <c r="BE39" s="1">
        <v>0.19239999999999999</v>
      </c>
      <c r="BF39" s="1">
        <v>0.19239999999999999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4.4650000000000001E-4</v>
      </c>
      <c r="E40" s="1">
        <v>6.1899999999999998E-4</v>
      </c>
      <c r="F40" s="1">
        <v>7.1199999999999996E-4</v>
      </c>
      <c r="G40" s="1">
        <v>9.0890000000000003E-4</v>
      </c>
      <c r="H40" s="1">
        <v>1.005E-3</v>
      </c>
      <c r="I40" s="1">
        <v>1.2359999999999999E-3</v>
      </c>
      <c r="J40" s="1">
        <v>1.338E-3</v>
      </c>
      <c r="K40" s="1">
        <v>1.6149999999999999E-3</v>
      </c>
      <c r="L40" s="1">
        <v>1.727E-3</v>
      </c>
      <c r="M40" s="1">
        <v>2.0630000000000002E-3</v>
      </c>
      <c r="N40" s="1">
        <v>2.1919999999999999E-3</v>
      </c>
      <c r="O40" s="1">
        <v>2.6059999999999998E-3</v>
      </c>
      <c r="P40" s="1">
        <v>2.7620000000000001E-3</v>
      </c>
      <c r="Q40" s="1">
        <v>3.284E-3</v>
      </c>
      <c r="R40" s="1">
        <v>3.4819999999999999E-3</v>
      </c>
      <c r="S40" s="1">
        <v>4.1520000000000003E-3</v>
      </c>
      <c r="T40" s="1">
        <v>4.4200000000000003E-3</v>
      </c>
      <c r="U40" s="1">
        <v>5.3E-3</v>
      </c>
      <c r="V40" s="1">
        <v>5.6820000000000004E-3</v>
      </c>
      <c r="W40" s="1">
        <v>6.8719999999999996E-3</v>
      </c>
      <c r="X40" s="1">
        <v>7.4479999999999998E-3</v>
      </c>
      <c r="Y40" s="1">
        <v>9.1149999999999998E-3</v>
      </c>
      <c r="Z40" s="1">
        <v>1.0030000000000001E-2</v>
      </c>
      <c r="AA40" s="1">
        <v>1.247E-2</v>
      </c>
      <c r="AB40" s="1">
        <v>1.401E-2</v>
      </c>
      <c r="AC40" s="1">
        <v>1.779E-2</v>
      </c>
      <c r="AD40" s="1">
        <v>2.0549999999999999E-2</v>
      </c>
      <c r="AE40" s="1">
        <v>2.682E-2</v>
      </c>
      <c r="AF40" s="1">
        <v>3.2120000000000003E-2</v>
      </c>
      <c r="AG40" s="1">
        <v>4.3430000000000003E-2</v>
      </c>
      <c r="AH40" s="1">
        <v>5.4260000000000003E-2</v>
      </c>
      <c r="AI40" s="1">
        <v>7.6310000000000003E-2</v>
      </c>
      <c r="AJ40" s="1">
        <v>9.8350000000000007E-2</v>
      </c>
      <c r="AK40" s="1">
        <v>0.1409</v>
      </c>
      <c r="AL40" s="1">
        <v>0.1555</v>
      </c>
      <c r="AM40" s="1">
        <v>0.15570000000000001</v>
      </c>
      <c r="AN40" s="1">
        <v>0.15570000000000001</v>
      </c>
      <c r="AO40" s="1">
        <v>0.15570000000000001</v>
      </c>
      <c r="AP40" s="1">
        <v>0.15570000000000001</v>
      </c>
      <c r="AQ40" s="1">
        <v>0.15570000000000001</v>
      </c>
      <c r="AR40" s="1">
        <v>0.15570000000000001</v>
      </c>
      <c r="AS40" s="1">
        <v>0.15570000000000001</v>
      </c>
      <c r="AT40" s="1">
        <v>0.15570000000000001</v>
      </c>
      <c r="AU40" s="1">
        <v>0.15570000000000001</v>
      </c>
      <c r="AV40" s="1">
        <v>0.15570000000000001</v>
      </c>
      <c r="AW40" s="1">
        <v>0.15570000000000001</v>
      </c>
      <c r="AX40" s="1">
        <v>0.15570000000000001</v>
      </c>
      <c r="AY40" s="1">
        <v>0.15570000000000001</v>
      </c>
      <c r="AZ40" s="1">
        <v>0.15570000000000001</v>
      </c>
      <c r="BA40" s="1">
        <v>0.15570000000000001</v>
      </c>
      <c r="BB40" s="1">
        <v>0.15570000000000001</v>
      </c>
      <c r="BC40" s="1">
        <v>0.15570000000000001</v>
      </c>
      <c r="BD40" s="1">
        <v>0.15570000000000001</v>
      </c>
      <c r="BE40" s="1">
        <v>0.15570000000000001</v>
      </c>
      <c r="BF40" s="1">
        <v>0.15570000000000001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4.4749999999999998E-4</v>
      </c>
      <c r="E41" s="1">
        <v>5.3890000000000003E-4</v>
      </c>
      <c r="F41" s="1">
        <v>7.0259999999999995E-4</v>
      </c>
      <c r="G41" s="1">
        <v>7.9469999999999996E-4</v>
      </c>
      <c r="H41" s="1">
        <v>9.8489999999999992E-4</v>
      </c>
      <c r="I41" s="1">
        <v>1.0809999999999999E-3</v>
      </c>
      <c r="J41" s="1">
        <v>1.3060000000000001E-3</v>
      </c>
      <c r="K41" s="1">
        <v>1.41E-3</v>
      </c>
      <c r="L41" s="1">
        <v>1.6800000000000001E-3</v>
      </c>
      <c r="M41" s="1">
        <v>1.7960000000000001E-3</v>
      </c>
      <c r="N41" s="1">
        <v>2.124E-3</v>
      </c>
      <c r="O41" s="1">
        <v>2.261E-3</v>
      </c>
      <c r="P41" s="1">
        <v>2.666E-3</v>
      </c>
      <c r="Q41" s="1">
        <v>2.833E-3</v>
      </c>
      <c r="R41" s="1">
        <v>3.3440000000000002E-3</v>
      </c>
      <c r="S41" s="1">
        <v>3.5590000000000001E-3</v>
      </c>
      <c r="T41" s="1">
        <v>4.2170000000000003E-3</v>
      </c>
      <c r="U41" s="1">
        <v>4.5079999999999999E-3</v>
      </c>
      <c r="V41" s="1">
        <v>5.3740000000000003E-3</v>
      </c>
      <c r="W41" s="1">
        <v>5.79E-3</v>
      </c>
      <c r="X41" s="1">
        <v>6.966E-3</v>
      </c>
      <c r="Y41" s="1">
        <v>7.5909999999999997E-3</v>
      </c>
      <c r="Z41" s="1">
        <v>9.2429999999999995E-3</v>
      </c>
      <c r="AA41" s="1">
        <v>1.0240000000000001E-2</v>
      </c>
      <c r="AB41" s="1">
        <v>1.2659999999999999E-2</v>
      </c>
      <c r="AC41" s="1">
        <v>1.4330000000000001E-2</v>
      </c>
      <c r="AD41" s="1">
        <v>1.8100000000000002E-2</v>
      </c>
      <c r="AE41" s="1">
        <v>2.1080000000000002E-2</v>
      </c>
      <c r="AF41" s="1">
        <v>2.7390000000000001E-2</v>
      </c>
      <c r="AG41" s="1">
        <v>3.3079999999999998E-2</v>
      </c>
      <c r="AH41" s="1">
        <v>4.4540000000000003E-2</v>
      </c>
      <c r="AI41" s="1">
        <v>5.6140000000000002E-2</v>
      </c>
      <c r="AJ41" s="1">
        <v>7.8539999999999999E-2</v>
      </c>
      <c r="AK41" s="1">
        <v>0.1021</v>
      </c>
      <c r="AL41" s="1">
        <v>0.1103</v>
      </c>
      <c r="AM41" s="1">
        <v>0.1111</v>
      </c>
      <c r="AN41" s="1">
        <v>0.11119999999999999</v>
      </c>
      <c r="AO41" s="1">
        <v>0.11119999999999999</v>
      </c>
      <c r="AP41" s="1">
        <v>0.11119999999999999</v>
      </c>
      <c r="AQ41" s="1">
        <v>0.11119999999999999</v>
      </c>
      <c r="AR41" s="1">
        <v>0.11119999999999999</v>
      </c>
      <c r="AS41" s="1">
        <v>0.11119999999999999</v>
      </c>
      <c r="AT41" s="1">
        <v>0.11119999999999999</v>
      </c>
      <c r="AU41" s="1">
        <v>0.11119999999999999</v>
      </c>
      <c r="AV41" s="1">
        <v>0.11119999999999999</v>
      </c>
      <c r="AW41" s="1">
        <v>0.11119999999999999</v>
      </c>
      <c r="AX41" s="1">
        <v>0.11119999999999999</v>
      </c>
      <c r="AY41" s="1">
        <v>0.11119999999999999</v>
      </c>
      <c r="AZ41" s="1">
        <v>0.11119999999999999</v>
      </c>
      <c r="BA41" s="1">
        <v>0.11119999999999999</v>
      </c>
      <c r="BB41" s="1">
        <v>0.11119999999999999</v>
      </c>
      <c r="BC41" s="1">
        <v>0.11119999999999999</v>
      </c>
      <c r="BD41" s="1">
        <v>0.11119999999999999</v>
      </c>
      <c r="BE41" s="1">
        <v>0.11119999999999999</v>
      </c>
      <c r="BF41" s="1">
        <v>0.11119999999999999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3.838E-4</v>
      </c>
      <c r="E42" s="1">
        <v>5.2479999999999996E-4</v>
      </c>
      <c r="F42" s="1">
        <v>6.0990000000000003E-4</v>
      </c>
      <c r="G42" s="1">
        <v>7.6900000000000004E-4</v>
      </c>
      <c r="H42" s="1">
        <v>8.5749999999999997E-4</v>
      </c>
      <c r="I42" s="1">
        <v>1.042E-3</v>
      </c>
      <c r="J42" s="1">
        <v>1.137E-3</v>
      </c>
      <c r="K42" s="1">
        <v>1.3550000000000001E-3</v>
      </c>
      <c r="L42" s="1">
        <v>1.459E-3</v>
      </c>
      <c r="M42" s="1">
        <v>1.72E-3</v>
      </c>
      <c r="N42" s="1">
        <v>1.838E-3</v>
      </c>
      <c r="O42" s="1">
        <v>2.1570000000000001E-3</v>
      </c>
      <c r="P42" s="1">
        <v>2.2959999999999999E-3</v>
      </c>
      <c r="Q42" s="1">
        <v>2.6909999999999998E-3</v>
      </c>
      <c r="R42" s="1">
        <v>2.8630000000000001E-3</v>
      </c>
      <c r="S42" s="1">
        <v>3.362E-3</v>
      </c>
      <c r="T42" s="1">
        <v>3.5839999999999999E-3</v>
      </c>
      <c r="U42" s="1">
        <v>4.2269999999999999E-3</v>
      </c>
      <c r="V42" s="1">
        <v>4.5279999999999999E-3</v>
      </c>
      <c r="W42" s="1">
        <v>5.3769999999999998E-3</v>
      </c>
      <c r="X42" s="1">
        <v>5.8069999999999997E-3</v>
      </c>
      <c r="Y42" s="1">
        <v>6.96E-3</v>
      </c>
      <c r="Z42" s="1">
        <v>7.6059999999999999E-3</v>
      </c>
      <c r="AA42" s="1">
        <v>9.2270000000000008E-3</v>
      </c>
      <c r="AB42" s="1">
        <v>1.025E-2</v>
      </c>
      <c r="AC42" s="1">
        <v>1.2630000000000001E-2</v>
      </c>
      <c r="AD42" s="1">
        <v>1.434E-2</v>
      </c>
      <c r="AE42" s="1">
        <v>1.806E-2</v>
      </c>
      <c r="AF42" s="1">
        <v>2.1100000000000001E-2</v>
      </c>
      <c r="AG42" s="1">
        <v>2.7320000000000001E-2</v>
      </c>
      <c r="AH42" s="1">
        <v>3.3119999999999997E-2</v>
      </c>
      <c r="AI42" s="1">
        <v>4.4420000000000001E-2</v>
      </c>
      <c r="AJ42" s="1">
        <v>5.6219999999999999E-2</v>
      </c>
      <c r="AK42" s="1">
        <v>7.8390000000000001E-2</v>
      </c>
      <c r="AL42" s="1">
        <v>8.2780000000000006E-2</v>
      </c>
      <c r="AM42" s="1">
        <v>8.3449999999999996E-2</v>
      </c>
      <c r="AN42" s="1">
        <v>8.3500000000000005E-2</v>
      </c>
      <c r="AO42" s="1">
        <v>8.3500000000000005E-2</v>
      </c>
      <c r="AP42" s="1">
        <v>8.3510000000000001E-2</v>
      </c>
      <c r="AQ42" s="1">
        <v>8.3510000000000001E-2</v>
      </c>
      <c r="AR42" s="1">
        <v>8.3510000000000001E-2</v>
      </c>
      <c r="AS42" s="1">
        <v>8.3510000000000001E-2</v>
      </c>
      <c r="AT42" s="1">
        <v>8.3510000000000001E-2</v>
      </c>
      <c r="AU42" s="1">
        <v>8.3510000000000001E-2</v>
      </c>
      <c r="AV42" s="1">
        <v>8.3510000000000001E-2</v>
      </c>
      <c r="AW42" s="1">
        <v>8.3510000000000001E-2</v>
      </c>
      <c r="AX42" s="1">
        <v>8.3510000000000001E-2</v>
      </c>
      <c r="AY42" s="1">
        <v>8.3510000000000001E-2</v>
      </c>
      <c r="AZ42" s="1">
        <v>8.3510000000000001E-2</v>
      </c>
      <c r="BA42" s="1">
        <v>8.3510000000000001E-2</v>
      </c>
      <c r="BB42" s="1">
        <v>8.3510000000000001E-2</v>
      </c>
      <c r="BC42" s="1">
        <v>8.3510000000000001E-2</v>
      </c>
      <c r="BD42" s="1">
        <v>8.3510000000000001E-2</v>
      </c>
      <c r="BE42" s="1">
        <v>8.3510000000000001E-2</v>
      </c>
      <c r="BF42" s="1">
        <v>8.3510000000000001E-2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3.7399999999999998E-4</v>
      </c>
      <c r="E43" s="1">
        <v>4.5380000000000003E-4</v>
      </c>
      <c r="F43" s="1">
        <v>5.8640000000000005E-4</v>
      </c>
      <c r="G43" s="1">
        <v>6.6710000000000001E-4</v>
      </c>
      <c r="H43" s="1">
        <v>8.1970000000000003E-4</v>
      </c>
      <c r="I43" s="1">
        <v>9.0430000000000003E-4</v>
      </c>
      <c r="J43" s="1">
        <v>1.0820000000000001E-3</v>
      </c>
      <c r="K43" s="1">
        <v>1.173E-3</v>
      </c>
      <c r="L43" s="1">
        <v>1.384E-3</v>
      </c>
      <c r="M43" s="1">
        <v>1.485E-3</v>
      </c>
      <c r="N43" s="1">
        <v>1.738E-3</v>
      </c>
      <c r="O43" s="1">
        <v>1.853E-3</v>
      </c>
      <c r="P43" s="1">
        <v>2.1619999999999999E-3</v>
      </c>
      <c r="Q43" s="1">
        <v>2.2989999999999998E-3</v>
      </c>
      <c r="R43" s="1">
        <v>2.6830000000000001E-3</v>
      </c>
      <c r="S43" s="1">
        <v>2.8519999999999999E-3</v>
      </c>
      <c r="T43" s="1">
        <v>3.336E-3</v>
      </c>
      <c r="U43" s="1">
        <v>3.5560000000000001E-3</v>
      </c>
      <c r="V43" s="1">
        <v>4.1799999999999997E-3</v>
      </c>
      <c r="W43" s="1">
        <v>4.4780000000000002E-3</v>
      </c>
      <c r="X43" s="1">
        <v>5.3020000000000003E-3</v>
      </c>
      <c r="Y43" s="1">
        <v>5.7270000000000003E-3</v>
      </c>
      <c r="Z43" s="1">
        <v>6.8450000000000004E-3</v>
      </c>
      <c r="AA43" s="1">
        <v>7.4809999999999998E-3</v>
      </c>
      <c r="AB43" s="1">
        <v>9.0519999999999993E-3</v>
      </c>
      <c r="AC43" s="1">
        <v>1.005E-2</v>
      </c>
      <c r="AD43" s="1">
        <v>1.2359999999999999E-2</v>
      </c>
      <c r="AE43" s="1">
        <v>1.4030000000000001E-2</v>
      </c>
      <c r="AF43" s="1">
        <v>1.7610000000000001E-2</v>
      </c>
      <c r="AG43" s="1">
        <v>2.0570000000000001E-2</v>
      </c>
      <c r="AH43" s="1">
        <v>2.6530000000000001E-2</v>
      </c>
      <c r="AI43" s="1">
        <v>3.2140000000000002E-2</v>
      </c>
      <c r="AJ43" s="1">
        <v>4.2950000000000002E-2</v>
      </c>
      <c r="AK43" s="1">
        <v>5.4309999999999997E-2</v>
      </c>
      <c r="AL43" s="1">
        <v>5.6309999999999999E-2</v>
      </c>
      <c r="AM43" s="1">
        <v>5.6829999999999999E-2</v>
      </c>
      <c r="AN43" s="1">
        <v>5.6860000000000001E-2</v>
      </c>
      <c r="AO43" s="1">
        <v>5.6869999999999997E-2</v>
      </c>
      <c r="AP43" s="1">
        <v>5.6869999999999997E-2</v>
      </c>
      <c r="AQ43" s="1">
        <v>5.6869999999999997E-2</v>
      </c>
      <c r="AR43" s="1">
        <v>5.6869999999999997E-2</v>
      </c>
      <c r="AS43" s="1">
        <v>5.6869999999999997E-2</v>
      </c>
      <c r="AT43" s="1">
        <v>5.6869999999999997E-2</v>
      </c>
      <c r="AU43" s="1">
        <v>5.6869999999999997E-2</v>
      </c>
      <c r="AV43" s="1">
        <v>5.6869999999999997E-2</v>
      </c>
      <c r="AW43" s="1">
        <v>5.6869999999999997E-2</v>
      </c>
      <c r="AX43" s="1">
        <v>5.6869999999999997E-2</v>
      </c>
      <c r="AY43" s="1">
        <v>5.6869999999999997E-2</v>
      </c>
      <c r="AZ43" s="1">
        <v>5.6869999999999997E-2</v>
      </c>
      <c r="BA43" s="1">
        <v>5.6869999999999997E-2</v>
      </c>
      <c r="BB43" s="1">
        <v>5.6869999999999997E-2</v>
      </c>
      <c r="BC43" s="1">
        <v>5.6869999999999997E-2</v>
      </c>
      <c r="BD43" s="1">
        <v>5.6869999999999997E-2</v>
      </c>
      <c r="BE43" s="1">
        <v>5.6869999999999997E-2</v>
      </c>
      <c r="BF43" s="1">
        <v>5.6869999999999997E-2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3.1740000000000002E-4</v>
      </c>
      <c r="E44" s="1">
        <v>4.3150000000000003E-4</v>
      </c>
      <c r="F44" s="1">
        <v>5.0310000000000003E-4</v>
      </c>
      <c r="G44" s="1">
        <v>6.3080000000000005E-4</v>
      </c>
      <c r="H44" s="1">
        <v>7.0500000000000001E-4</v>
      </c>
      <c r="I44" s="1">
        <v>8.5190000000000005E-4</v>
      </c>
      <c r="J44" s="1">
        <v>9.3030000000000001E-4</v>
      </c>
      <c r="K44" s="1">
        <v>1.1019999999999999E-3</v>
      </c>
      <c r="L44" s="1">
        <v>1.1869999999999999E-3</v>
      </c>
      <c r="M44" s="1">
        <v>1.39E-3</v>
      </c>
      <c r="N44" s="1">
        <v>1.4840000000000001E-3</v>
      </c>
      <c r="O44" s="1">
        <v>1.7290000000000001E-3</v>
      </c>
      <c r="P44" s="1">
        <v>1.8370000000000001E-3</v>
      </c>
      <c r="Q44" s="1">
        <v>2.1359999999999999E-3</v>
      </c>
      <c r="R44" s="1">
        <v>2.264E-3</v>
      </c>
      <c r="S44" s="1">
        <v>2.6350000000000002E-3</v>
      </c>
      <c r="T44" s="1">
        <v>2.794E-3</v>
      </c>
      <c r="U44" s="1">
        <v>3.2620000000000001E-3</v>
      </c>
      <c r="V44" s="1">
        <v>3.4680000000000002E-3</v>
      </c>
      <c r="W44" s="1">
        <v>4.0699999999999998E-3</v>
      </c>
      <c r="X44" s="1">
        <v>4.3499999999999997E-3</v>
      </c>
      <c r="Y44" s="1">
        <v>5.143E-3</v>
      </c>
      <c r="Z44" s="1">
        <v>5.5420000000000001E-3</v>
      </c>
      <c r="AA44" s="1">
        <v>6.613E-3</v>
      </c>
      <c r="AB44" s="1">
        <v>7.2090000000000001E-3</v>
      </c>
      <c r="AC44" s="1">
        <v>8.7069999999999995E-3</v>
      </c>
      <c r="AD44" s="1">
        <v>9.6419999999999995E-3</v>
      </c>
      <c r="AE44" s="1">
        <v>1.183E-2</v>
      </c>
      <c r="AF44" s="1">
        <v>1.338E-2</v>
      </c>
      <c r="AG44" s="1">
        <v>1.6740000000000001E-2</v>
      </c>
      <c r="AH44" s="1">
        <v>1.9460000000000002E-2</v>
      </c>
      <c r="AI44" s="1">
        <v>2.5020000000000001E-2</v>
      </c>
      <c r="AJ44" s="1">
        <v>3.0130000000000001E-2</v>
      </c>
      <c r="AK44" s="1">
        <v>4.0120000000000003E-2</v>
      </c>
      <c r="AL44" s="1">
        <v>4.0899999999999999E-2</v>
      </c>
      <c r="AM44" s="1">
        <v>4.1250000000000002E-2</v>
      </c>
      <c r="AN44" s="1">
        <v>4.1270000000000001E-2</v>
      </c>
      <c r="AO44" s="1">
        <v>4.1270000000000001E-2</v>
      </c>
      <c r="AP44" s="1">
        <v>4.1270000000000001E-2</v>
      </c>
      <c r="AQ44" s="1">
        <v>4.1270000000000001E-2</v>
      </c>
      <c r="AR44" s="1">
        <v>4.1270000000000001E-2</v>
      </c>
      <c r="AS44" s="1">
        <v>4.1270000000000001E-2</v>
      </c>
      <c r="AT44" s="1">
        <v>4.1270000000000001E-2</v>
      </c>
      <c r="AU44" s="1">
        <v>4.1270000000000001E-2</v>
      </c>
      <c r="AV44" s="1">
        <v>4.1270000000000001E-2</v>
      </c>
      <c r="AW44" s="1">
        <v>4.1270000000000001E-2</v>
      </c>
      <c r="AX44" s="1">
        <v>4.1270000000000001E-2</v>
      </c>
      <c r="AY44" s="1">
        <v>4.1270000000000001E-2</v>
      </c>
      <c r="AZ44" s="1">
        <v>4.1270000000000001E-2</v>
      </c>
      <c r="BA44" s="1">
        <v>4.1270000000000001E-2</v>
      </c>
      <c r="BB44" s="1">
        <v>4.1270000000000001E-2</v>
      </c>
      <c r="BC44" s="1">
        <v>4.1270000000000001E-2</v>
      </c>
      <c r="BD44" s="1">
        <v>4.1270000000000001E-2</v>
      </c>
      <c r="BE44" s="1">
        <v>4.1270000000000001E-2</v>
      </c>
      <c r="BF44" s="1">
        <v>4.1270000000000001E-2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3.0210000000000002E-4</v>
      </c>
      <c r="E45" s="1">
        <v>3.6709999999999998E-4</v>
      </c>
      <c r="F45" s="1">
        <v>4.7310000000000001E-4</v>
      </c>
      <c r="G45" s="1">
        <v>5.3830000000000002E-4</v>
      </c>
      <c r="H45" s="1">
        <v>6.5950000000000004E-4</v>
      </c>
      <c r="I45" s="1">
        <v>7.2690000000000005E-4</v>
      </c>
      <c r="J45" s="1">
        <v>8.6709999999999999E-4</v>
      </c>
      <c r="K45" s="1">
        <v>9.3829999999999998E-4</v>
      </c>
      <c r="L45" s="1">
        <v>1.103E-3</v>
      </c>
      <c r="M45" s="1">
        <v>1.1789999999999999E-3</v>
      </c>
      <c r="N45" s="1">
        <v>1.374E-3</v>
      </c>
      <c r="O45" s="1">
        <v>1.4599999999999999E-3</v>
      </c>
      <c r="P45" s="1">
        <v>1.694E-3</v>
      </c>
      <c r="Q45" s="1">
        <v>1.792E-3</v>
      </c>
      <c r="R45" s="1">
        <v>2.078E-3</v>
      </c>
      <c r="S45" s="1">
        <v>2.1940000000000002E-3</v>
      </c>
      <c r="T45" s="1">
        <v>2.5490000000000001E-3</v>
      </c>
      <c r="U45" s="1">
        <v>2.6919999999999999E-3</v>
      </c>
      <c r="V45" s="1">
        <v>3.14E-3</v>
      </c>
      <c r="W45" s="1">
        <v>3.3240000000000001E-3</v>
      </c>
      <c r="X45" s="1">
        <v>3.8990000000000001E-3</v>
      </c>
      <c r="Y45" s="1">
        <v>4.1489999999999999E-3</v>
      </c>
      <c r="Z45" s="1">
        <v>4.9020000000000001E-3</v>
      </c>
      <c r="AA45" s="1">
        <v>5.2560000000000003E-3</v>
      </c>
      <c r="AB45" s="1">
        <v>6.2690000000000003E-3</v>
      </c>
      <c r="AC45" s="1">
        <v>6.796E-3</v>
      </c>
      <c r="AD45" s="1">
        <v>8.2019999999999992E-3</v>
      </c>
      <c r="AE45" s="1">
        <v>9.025E-3</v>
      </c>
      <c r="AF45" s="1">
        <v>1.106E-2</v>
      </c>
      <c r="AG45" s="1">
        <v>1.2409999999999999E-2</v>
      </c>
      <c r="AH45" s="1">
        <v>1.55E-2</v>
      </c>
      <c r="AI45" s="1">
        <v>1.7850000000000001E-2</v>
      </c>
      <c r="AJ45" s="1">
        <v>2.2870000000000001E-2</v>
      </c>
      <c r="AK45" s="1">
        <v>2.724E-2</v>
      </c>
      <c r="AL45" s="1">
        <v>2.7459999999999998E-2</v>
      </c>
      <c r="AM45" s="1">
        <v>2.7709999999999999E-2</v>
      </c>
      <c r="AN45" s="1">
        <v>2.7720000000000002E-2</v>
      </c>
      <c r="AO45" s="1">
        <v>2.7720000000000002E-2</v>
      </c>
      <c r="AP45" s="1">
        <v>2.7720000000000002E-2</v>
      </c>
      <c r="AQ45" s="1">
        <v>2.7720000000000002E-2</v>
      </c>
      <c r="AR45" s="1">
        <v>2.7720000000000002E-2</v>
      </c>
      <c r="AS45" s="1">
        <v>2.7720000000000002E-2</v>
      </c>
      <c r="AT45" s="1">
        <v>2.7720000000000002E-2</v>
      </c>
      <c r="AU45" s="1">
        <v>2.7720000000000002E-2</v>
      </c>
      <c r="AV45" s="1">
        <v>2.7720000000000002E-2</v>
      </c>
      <c r="AW45" s="1">
        <v>2.7720000000000002E-2</v>
      </c>
      <c r="AX45" s="1">
        <v>2.7720000000000002E-2</v>
      </c>
      <c r="AY45" s="1">
        <v>2.7720000000000002E-2</v>
      </c>
      <c r="AZ45" s="1">
        <v>2.7720000000000002E-2</v>
      </c>
      <c r="BA45" s="1">
        <v>2.7720000000000002E-2</v>
      </c>
      <c r="BB45" s="1">
        <v>2.7720000000000002E-2</v>
      </c>
      <c r="BC45" s="1">
        <v>2.7720000000000002E-2</v>
      </c>
      <c r="BD45" s="1">
        <v>2.7720000000000002E-2</v>
      </c>
      <c r="BE45" s="1">
        <v>2.7720000000000002E-2</v>
      </c>
      <c r="BF45" s="1">
        <v>2.7720000000000002E-2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2.5109999999999998E-4</v>
      </c>
      <c r="E46" s="1">
        <v>3.4180000000000001E-4</v>
      </c>
      <c r="F46" s="1">
        <v>3.9780000000000002E-4</v>
      </c>
      <c r="G46" s="1">
        <v>4.9879999999999998E-4</v>
      </c>
      <c r="H46" s="1">
        <v>5.5590000000000001E-4</v>
      </c>
      <c r="I46" s="1">
        <v>6.7120000000000005E-4</v>
      </c>
      <c r="J46" s="1">
        <v>7.3030000000000002E-4</v>
      </c>
      <c r="K46" s="1">
        <v>8.6399999999999997E-4</v>
      </c>
      <c r="L46" s="1">
        <v>9.2610000000000001E-4</v>
      </c>
      <c r="M46" s="1">
        <v>1.083E-3</v>
      </c>
      <c r="N46" s="1">
        <v>1.15E-3</v>
      </c>
      <c r="O46" s="1">
        <v>1.3359999999999999E-3</v>
      </c>
      <c r="P46" s="1">
        <v>1.4090000000000001E-3</v>
      </c>
      <c r="Q46" s="1">
        <v>1.6329999999999999E-3</v>
      </c>
      <c r="R46" s="1">
        <v>1.7160000000000001E-3</v>
      </c>
      <c r="S46" s="1">
        <v>1.99E-3</v>
      </c>
      <c r="T46" s="1">
        <v>2.088E-3</v>
      </c>
      <c r="U46" s="1">
        <v>2.4260000000000002E-3</v>
      </c>
      <c r="V46" s="1">
        <v>2.5460000000000001E-3</v>
      </c>
      <c r="W46" s="1">
        <v>2.9710000000000001E-3</v>
      </c>
      <c r="X46" s="1">
        <v>3.1259999999999999E-3</v>
      </c>
      <c r="Y46" s="1">
        <v>3.669E-3</v>
      </c>
      <c r="Z46" s="1">
        <v>3.8760000000000001E-3</v>
      </c>
      <c r="AA46" s="1">
        <v>4.5840000000000004E-3</v>
      </c>
      <c r="AB46" s="1">
        <v>4.8780000000000004E-3</v>
      </c>
      <c r="AC46" s="1">
        <v>5.8230000000000001E-3</v>
      </c>
      <c r="AD46" s="1">
        <v>6.2570000000000004E-3</v>
      </c>
      <c r="AE46" s="1">
        <v>7.5550000000000001E-3</v>
      </c>
      <c r="AF46" s="1">
        <v>8.2310000000000005E-3</v>
      </c>
      <c r="AG46" s="1">
        <v>1.008E-2</v>
      </c>
      <c r="AH46" s="1">
        <v>1.1180000000000001E-2</v>
      </c>
      <c r="AI46" s="1">
        <v>1.3950000000000001E-2</v>
      </c>
      <c r="AJ46" s="1">
        <v>1.584E-2</v>
      </c>
      <c r="AK46" s="1">
        <v>2.0250000000000001E-2</v>
      </c>
      <c r="AL46" s="1">
        <v>2.0230000000000001E-2</v>
      </c>
      <c r="AM46" s="1">
        <v>2.0389999999999998E-2</v>
      </c>
      <c r="AN46" s="1">
        <v>2.0400000000000001E-2</v>
      </c>
      <c r="AO46" s="1">
        <v>2.0400000000000001E-2</v>
      </c>
      <c r="AP46" s="1">
        <v>2.0400000000000001E-2</v>
      </c>
      <c r="AQ46" s="1">
        <v>2.0400000000000001E-2</v>
      </c>
      <c r="AR46" s="1">
        <v>2.0400000000000001E-2</v>
      </c>
      <c r="AS46" s="1">
        <v>2.0400000000000001E-2</v>
      </c>
      <c r="AT46" s="1">
        <v>2.0400000000000001E-2</v>
      </c>
      <c r="AU46" s="1">
        <v>2.0400000000000001E-2</v>
      </c>
      <c r="AV46" s="1">
        <v>2.0400000000000001E-2</v>
      </c>
      <c r="AW46" s="1">
        <v>2.0400000000000001E-2</v>
      </c>
      <c r="AX46" s="1">
        <v>2.0400000000000001E-2</v>
      </c>
      <c r="AY46" s="1">
        <v>2.0400000000000001E-2</v>
      </c>
      <c r="AZ46" s="1">
        <v>2.0400000000000001E-2</v>
      </c>
      <c r="BA46" s="1">
        <v>2.0400000000000001E-2</v>
      </c>
      <c r="BB46" s="1">
        <v>2.0400000000000001E-2</v>
      </c>
      <c r="BC46" s="1">
        <v>2.0400000000000001E-2</v>
      </c>
      <c r="BD46" s="1">
        <v>2.0400000000000001E-2</v>
      </c>
      <c r="BE46" s="1">
        <v>2.0400000000000001E-2</v>
      </c>
      <c r="BF46" s="1">
        <v>2.0400000000000001E-2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2.3440000000000001E-4</v>
      </c>
      <c r="E47" s="1">
        <v>2.8380000000000001E-4</v>
      </c>
      <c r="F47" s="1">
        <v>3.6709999999999998E-4</v>
      </c>
      <c r="G47" s="1">
        <v>4.1570000000000002E-4</v>
      </c>
      <c r="H47" s="1">
        <v>5.1049999999999999E-4</v>
      </c>
      <c r="I47" s="1">
        <v>5.5960000000000005E-4</v>
      </c>
      <c r="J47" s="1">
        <v>6.6859999999999999E-4</v>
      </c>
      <c r="K47" s="1">
        <v>7.1880000000000002E-4</v>
      </c>
      <c r="L47" s="1">
        <v>8.4550000000000001E-4</v>
      </c>
      <c r="M47" s="1">
        <v>8.9749999999999997E-4</v>
      </c>
      <c r="N47" s="1">
        <v>1.0460000000000001E-3</v>
      </c>
      <c r="O47" s="1">
        <v>1.101E-3</v>
      </c>
      <c r="P47" s="1">
        <v>1.2780000000000001E-3</v>
      </c>
      <c r="Q47" s="1">
        <v>1.338E-3</v>
      </c>
      <c r="R47" s="1">
        <v>1.5510000000000001E-3</v>
      </c>
      <c r="S47" s="1">
        <v>1.616E-3</v>
      </c>
      <c r="T47" s="1">
        <v>1.8760000000000001E-3</v>
      </c>
      <c r="U47" s="1">
        <v>1.952E-3</v>
      </c>
      <c r="V47" s="1">
        <v>2.2720000000000001E-3</v>
      </c>
      <c r="W47" s="1">
        <v>2.3640000000000002E-3</v>
      </c>
      <c r="X47" s="1">
        <v>2.7650000000000001E-3</v>
      </c>
      <c r="Y47" s="1">
        <v>2.882E-3</v>
      </c>
      <c r="Z47" s="1">
        <v>3.3909999999999999E-3</v>
      </c>
      <c r="AA47" s="1">
        <v>3.5469999999999998E-3</v>
      </c>
      <c r="AB47" s="1">
        <v>4.2069999999999998E-3</v>
      </c>
      <c r="AC47" s="1">
        <v>4.4260000000000002E-3</v>
      </c>
      <c r="AD47" s="1">
        <v>5.2969999999999996E-3</v>
      </c>
      <c r="AE47" s="1">
        <v>5.6210000000000001E-3</v>
      </c>
      <c r="AF47" s="1">
        <v>6.8050000000000003E-3</v>
      </c>
      <c r="AG47" s="1">
        <v>7.3070000000000001E-3</v>
      </c>
      <c r="AH47" s="1">
        <v>8.9669999999999993E-3</v>
      </c>
      <c r="AI47" s="1">
        <v>9.7809999999999998E-3</v>
      </c>
      <c r="AJ47" s="1">
        <v>1.222E-2</v>
      </c>
      <c r="AK47" s="1">
        <v>1.3599999999999999E-2</v>
      </c>
      <c r="AL47" s="1">
        <v>1.355E-2</v>
      </c>
      <c r="AM47" s="1">
        <v>1.3650000000000001E-2</v>
      </c>
      <c r="AN47" s="1">
        <v>1.366E-2</v>
      </c>
      <c r="AO47" s="1">
        <v>1.366E-2</v>
      </c>
      <c r="AP47" s="1">
        <v>1.366E-2</v>
      </c>
      <c r="AQ47" s="1">
        <v>1.366E-2</v>
      </c>
      <c r="AR47" s="1">
        <v>1.366E-2</v>
      </c>
      <c r="AS47" s="1">
        <v>1.366E-2</v>
      </c>
      <c r="AT47" s="1">
        <v>1.366E-2</v>
      </c>
      <c r="AU47" s="1">
        <v>1.366E-2</v>
      </c>
      <c r="AV47" s="1">
        <v>1.366E-2</v>
      </c>
      <c r="AW47" s="1">
        <v>1.366E-2</v>
      </c>
      <c r="AX47" s="1">
        <v>1.366E-2</v>
      </c>
      <c r="AY47" s="1">
        <v>1.366E-2</v>
      </c>
      <c r="AZ47" s="1">
        <v>1.366E-2</v>
      </c>
      <c r="BA47" s="1">
        <v>1.366E-2</v>
      </c>
      <c r="BB47" s="1">
        <v>1.366E-2</v>
      </c>
      <c r="BC47" s="1">
        <v>1.366E-2</v>
      </c>
      <c r="BD47" s="1">
        <v>1.366E-2</v>
      </c>
      <c r="BE47" s="1">
        <v>1.366E-2</v>
      </c>
      <c r="BF47" s="1">
        <v>1.366E-2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1.8909999999999999E-4</v>
      </c>
      <c r="E48" s="1">
        <v>2.5980000000000003E-4</v>
      </c>
      <c r="F48" s="1">
        <v>3.0039999999999998E-4</v>
      </c>
      <c r="G48" s="1">
        <v>3.791E-4</v>
      </c>
      <c r="H48" s="1">
        <v>4.194E-4</v>
      </c>
      <c r="I48" s="1">
        <v>5.0889999999999996E-4</v>
      </c>
      <c r="J48" s="1">
        <v>5.4909999999999996E-4</v>
      </c>
      <c r="K48" s="1">
        <v>6.5220000000000002E-4</v>
      </c>
      <c r="L48" s="1">
        <v>6.9249999999999997E-4</v>
      </c>
      <c r="M48" s="1">
        <v>8.1249999999999996E-4</v>
      </c>
      <c r="N48" s="1">
        <v>8.5320000000000003E-4</v>
      </c>
      <c r="O48" s="1">
        <v>9.944000000000001E-4</v>
      </c>
      <c r="P48" s="1">
        <v>1.036E-3</v>
      </c>
      <c r="Q48" s="1">
        <v>1.204E-3</v>
      </c>
      <c r="R48" s="1">
        <v>1.2470000000000001E-3</v>
      </c>
      <c r="S48" s="1">
        <v>1.449E-3</v>
      </c>
      <c r="T48" s="1">
        <v>1.495E-3</v>
      </c>
      <c r="U48" s="1">
        <v>1.7409999999999999E-3</v>
      </c>
      <c r="V48" s="1">
        <v>1.792E-3</v>
      </c>
      <c r="W48" s="1">
        <v>2.0939999999999999E-3</v>
      </c>
      <c r="X48" s="1">
        <v>2.153E-3</v>
      </c>
      <c r="Y48" s="1">
        <v>2.5300000000000001E-3</v>
      </c>
      <c r="Z48" s="1">
        <v>2.6029999999999998E-3</v>
      </c>
      <c r="AA48" s="1">
        <v>3.0790000000000001E-3</v>
      </c>
      <c r="AB48" s="1">
        <v>3.176E-3</v>
      </c>
      <c r="AC48" s="1">
        <v>3.787E-3</v>
      </c>
      <c r="AD48" s="1">
        <v>3.9220000000000001E-3</v>
      </c>
      <c r="AE48" s="1">
        <v>4.7219999999999996E-3</v>
      </c>
      <c r="AF48" s="1">
        <v>4.9230000000000003E-3</v>
      </c>
      <c r="AG48" s="1">
        <v>5.9940000000000002E-3</v>
      </c>
      <c r="AH48" s="1">
        <v>6.3090000000000004E-3</v>
      </c>
      <c r="AI48" s="1">
        <v>7.7869999999999997E-3</v>
      </c>
      <c r="AJ48" s="1">
        <v>8.2979999999999998E-3</v>
      </c>
      <c r="AK48" s="1">
        <v>1.042E-2</v>
      </c>
      <c r="AL48" s="1">
        <v>1.0330000000000001E-2</v>
      </c>
      <c r="AM48" s="1">
        <v>1.039E-2</v>
      </c>
      <c r="AN48" s="1">
        <v>1.039E-2</v>
      </c>
      <c r="AO48" s="1">
        <v>1.039E-2</v>
      </c>
      <c r="AP48" s="1">
        <v>1.039E-2</v>
      </c>
      <c r="AQ48" s="1">
        <v>1.039E-2</v>
      </c>
      <c r="AR48" s="1">
        <v>1.039E-2</v>
      </c>
      <c r="AS48" s="1">
        <v>1.039E-2</v>
      </c>
      <c r="AT48" s="1">
        <v>1.039E-2</v>
      </c>
      <c r="AU48" s="1">
        <v>1.039E-2</v>
      </c>
      <c r="AV48" s="1">
        <v>1.039E-2</v>
      </c>
      <c r="AW48" s="1">
        <v>1.039E-2</v>
      </c>
      <c r="AX48" s="1">
        <v>1.039E-2</v>
      </c>
      <c r="AY48" s="1">
        <v>1.039E-2</v>
      </c>
      <c r="AZ48" s="1">
        <v>1.039E-2</v>
      </c>
      <c r="BA48" s="1">
        <v>1.039E-2</v>
      </c>
      <c r="BB48" s="1">
        <v>1.039E-2</v>
      </c>
      <c r="BC48" s="1">
        <v>1.039E-2</v>
      </c>
      <c r="BD48" s="1">
        <v>1.039E-2</v>
      </c>
      <c r="BE48" s="1">
        <v>1.039E-2</v>
      </c>
      <c r="BF48" s="1">
        <v>1.039E-2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1.7450000000000001E-4</v>
      </c>
      <c r="E49" s="1">
        <v>2.096E-4</v>
      </c>
      <c r="F49" s="1">
        <v>2.743E-4</v>
      </c>
      <c r="G49" s="1">
        <v>3.078E-4</v>
      </c>
      <c r="H49" s="1">
        <v>3.814E-4</v>
      </c>
      <c r="I49" s="1">
        <v>4.1389999999999998E-4</v>
      </c>
      <c r="J49" s="1">
        <v>4.9819999999999997E-4</v>
      </c>
      <c r="K49" s="1">
        <v>5.2959999999999997E-4</v>
      </c>
      <c r="L49" s="1">
        <v>6.2710000000000001E-4</v>
      </c>
      <c r="M49" s="1">
        <v>6.5720000000000004E-4</v>
      </c>
      <c r="N49" s="1">
        <v>7.7099999999999998E-4</v>
      </c>
      <c r="O49" s="1">
        <v>7.9969999999999998E-4</v>
      </c>
      <c r="P49" s="1">
        <v>9.3380000000000004E-4</v>
      </c>
      <c r="Q49" s="1">
        <v>9.611E-4</v>
      </c>
      <c r="R49" s="1">
        <v>1.121E-3</v>
      </c>
      <c r="S49" s="1">
        <v>1.1460000000000001E-3</v>
      </c>
      <c r="T49" s="1">
        <v>1.338E-3</v>
      </c>
      <c r="U49" s="1">
        <v>1.3630000000000001E-3</v>
      </c>
      <c r="V49" s="1">
        <v>1.5950000000000001E-3</v>
      </c>
      <c r="W49" s="1">
        <v>1.619E-3</v>
      </c>
      <c r="X49" s="1">
        <v>1.9040000000000001E-3</v>
      </c>
      <c r="Y49" s="1">
        <v>1.928E-3</v>
      </c>
      <c r="Z49" s="1">
        <v>2.2820000000000002E-3</v>
      </c>
      <c r="AA49" s="1">
        <v>2.3080000000000002E-3</v>
      </c>
      <c r="AB49" s="1">
        <v>2.7529999999999998E-3</v>
      </c>
      <c r="AC49" s="1">
        <v>2.7859999999999998E-3</v>
      </c>
      <c r="AD49" s="1">
        <v>3.3530000000000001E-3</v>
      </c>
      <c r="AE49" s="1">
        <v>3.3990000000000001E-3</v>
      </c>
      <c r="AF49" s="1">
        <v>4.1330000000000004E-3</v>
      </c>
      <c r="AG49" s="1">
        <v>4.2069999999999998E-3</v>
      </c>
      <c r="AH49" s="1">
        <v>5.1770000000000002E-3</v>
      </c>
      <c r="AI49" s="1">
        <v>5.3E-3</v>
      </c>
      <c r="AJ49" s="1">
        <v>6.6189999999999999E-3</v>
      </c>
      <c r="AK49" s="1">
        <v>6.8320000000000004E-3</v>
      </c>
      <c r="AL49" s="1">
        <v>6.7910000000000002E-3</v>
      </c>
      <c r="AM49" s="1">
        <v>6.8329999999999997E-3</v>
      </c>
      <c r="AN49" s="1">
        <v>6.8349999999999999E-3</v>
      </c>
      <c r="AO49" s="1">
        <v>6.8349999999999999E-3</v>
      </c>
      <c r="AP49" s="1">
        <v>6.8349999999999999E-3</v>
      </c>
      <c r="AQ49" s="1">
        <v>6.8349999999999999E-3</v>
      </c>
      <c r="AR49" s="1">
        <v>6.8349999999999999E-3</v>
      </c>
      <c r="AS49" s="1">
        <v>6.8349999999999999E-3</v>
      </c>
      <c r="AT49" s="1">
        <v>6.8349999999999999E-3</v>
      </c>
      <c r="AU49" s="1">
        <v>6.8349999999999999E-3</v>
      </c>
      <c r="AV49" s="1">
        <v>6.8349999999999999E-3</v>
      </c>
      <c r="AW49" s="1">
        <v>6.8349999999999999E-3</v>
      </c>
      <c r="AX49" s="1">
        <v>6.8349999999999999E-3</v>
      </c>
      <c r="AY49" s="1">
        <v>6.8349999999999999E-3</v>
      </c>
      <c r="AZ49" s="1">
        <v>6.8349999999999999E-3</v>
      </c>
      <c r="BA49" s="1">
        <v>6.8349999999999999E-3</v>
      </c>
      <c r="BB49" s="1">
        <v>6.8349999999999999E-3</v>
      </c>
      <c r="BC49" s="1">
        <v>6.8349999999999999E-3</v>
      </c>
      <c r="BD49" s="1">
        <v>6.8349999999999999E-3</v>
      </c>
      <c r="BE49" s="1">
        <v>6.8349999999999999E-3</v>
      </c>
      <c r="BF49" s="1">
        <v>6.8349999999999999E-3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1.3640000000000001E-4</v>
      </c>
      <c r="E50" s="1">
        <v>1.916E-4</v>
      </c>
      <c r="F50" s="1">
        <v>2.1929999999999999E-4</v>
      </c>
      <c r="G50" s="1">
        <v>2.8079999999999999E-4</v>
      </c>
      <c r="H50" s="1">
        <v>3.0709999999999998E-4</v>
      </c>
      <c r="I50" s="1">
        <v>3.771E-4</v>
      </c>
      <c r="J50" s="1">
        <v>4.0170000000000001E-4</v>
      </c>
      <c r="K50" s="1">
        <v>4.8220000000000001E-4</v>
      </c>
      <c r="L50" s="1">
        <v>5.0460000000000001E-4</v>
      </c>
      <c r="M50" s="1">
        <v>5.978E-4</v>
      </c>
      <c r="N50" s="1">
        <v>6.1760000000000005E-4</v>
      </c>
      <c r="O50" s="1">
        <v>7.2650000000000004E-4</v>
      </c>
      <c r="P50" s="1">
        <v>7.4299999999999995E-4</v>
      </c>
      <c r="Q50" s="1">
        <v>8.7149999999999999E-4</v>
      </c>
      <c r="R50" s="1">
        <v>8.8409999999999997E-4</v>
      </c>
      <c r="S50" s="1">
        <v>1.0369999999999999E-3</v>
      </c>
      <c r="T50" s="1">
        <v>1.0449999999999999E-3</v>
      </c>
      <c r="U50" s="1">
        <v>1.2279999999999999E-3</v>
      </c>
      <c r="V50" s="1">
        <v>1.23E-3</v>
      </c>
      <c r="W50" s="1">
        <v>1.4519999999999999E-3</v>
      </c>
      <c r="X50" s="1">
        <v>1.4469999999999999E-3</v>
      </c>
      <c r="Y50" s="1">
        <v>1.719E-3</v>
      </c>
      <c r="Z50" s="1">
        <v>1.7060000000000001E-3</v>
      </c>
      <c r="AA50" s="1">
        <v>2.042E-3</v>
      </c>
      <c r="AB50" s="1">
        <v>2.019E-3</v>
      </c>
      <c r="AC50" s="1">
        <v>2.4380000000000001E-3</v>
      </c>
      <c r="AD50" s="1">
        <v>2.405E-3</v>
      </c>
      <c r="AE50" s="1">
        <v>2.9359999999999998E-3</v>
      </c>
      <c r="AF50" s="1">
        <v>2.892E-3</v>
      </c>
      <c r="AG50" s="1">
        <v>3.5729999999999998E-3</v>
      </c>
      <c r="AH50" s="1">
        <v>3.5179999999999999E-3</v>
      </c>
      <c r="AI50" s="1">
        <v>4.4099999999999999E-3</v>
      </c>
      <c r="AJ50" s="1">
        <v>4.3449999999999999E-3</v>
      </c>
      <c r="AK50" s="1">
        <v>5.5420000000000001E-3</v>
      </c>
      <c r="AL50" s="1">
        <v>5.4780000000000002E-3</v>
      </c>
      <c r="AM50" s="1">
        <v>5.5009999999999998E-3</v>
      </c>
      <c r="AN50" s="1">
        <v>5.5030000000000001E-3</v>
      </c>
      <c r="AO50" s="1">
        <v>5.5030000000000001E-3</v>
      </c>
      <c r="AP50" s="1">
        <v>5.5030000000000001E-3</v>
      </c>
      <c r="AQ50" s="1">
        <v>5.5030000000000001E-3</v>
      </c>
      <c r="AR50" s="1">
        <v>5.5030000000000001E-3</v>
      </c>
      <c r="AS50" s="1">
        <v>5.5030000000000001E-3</v>
      </c>
      <c r="AT50" s="1">
        <v>5.5030000000000001E-3</v>
      </c>
      <c r="AU50" s="1">
        <v>5.5030000000000001E-3</v>
      </c>
      <c r="AV50" s="1">
        <v>5.5030000000000001E-3</v>
      </c>
      <c r="AW50" s="1">
        <v>5.5030000000000001E-3</v>
      </c>
      <c r="AX50" s="1">
        <v>5.5030000000000001E-3</v>
      </c>
      <c r="AY50" s="1">
        <v>5.5030000000000001E-3</v>
      </c>
      <c r="AZ50" s="1">
        <v>5.5030000000000001E-3</v>
      </c>
      <c r="BA50" s="1">
        <v>5.5030000000000001E-3</v>
      </c>
      <c r="BB50" s="1">
        <v>5.5030000000000001E-3</v>
      </c>
      <c r="BC50" s="1">
        <v>5.5030000000000001E-3</v>
      </c>
      <c r="BD50" s="1">
        <v>5.5030000000000001E-3</v>
      </c>
      <c r="BE50" s="1">
        <v>5.5030000000000001E-3</v>
      </c>
      <c r="BF50" s="1">
        <v>5.5030000000000001E-3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1.283E-4</v>
      </c>
      <c r="E51" s="1">
        <v>1.528E-4</v>
      </c>
      <c r="F51" s="1">
        <v>2.0469999999999999E-4</v>
      </c>
      <c r="G51" s="1">
        <v>2.2719999999999999E-4</v>
      </c>
      <c r="H51" s="1">
        <v>2.8630000000000002E-4</v>
      </c>
      <c r="I51" s="1">
        <v>3.0669999999999997E-4</v>
      </c>
      <c r="J51" s="1">
        <v>3.745E-4</v>
      </c>
      <c r="K51" s="1">
        <v>3.9229999999999999E-4</v>
      </c>
      <c r="L51" s="1">
        <v>4.704E-4</v>
      </c>
      <c r="M51" s="1">
        <v>4.8490000000000002E-4</v>
      </c>
      <c r="N51" s="1">
        <v>5.7569999999999995E-4</v>
      </c>
      <c r="O51" s="1">
        <v>5.8600000000000004E-4</v>
      </c>
      <c r="P51" s="1">
        <v>6.9220000000000002E-4</v>
      </c>
      <c r="Q51" s="1">
        <v>6.9729999999999998E-4</v>
      </c>
      <c r="R51" s="1">
        <v>8.2269999999999999E-4</v>
      </c>
      <c r="S51" s="1">
        <v>8.2120000000000001E-4</v>
      </c>
      <c r="T51" s="1">
        <v>9.7039999999999995E-4</v>
      </c>
      <c r="U51" s="1">
        <v>9.6060000000000004E-4</v>
      </c>
      <c r="V51" s="1">
        <v>1.14E-3</v>
      </c>
      <c r="W51" s="1">
        <v>1.119E-3</v>
      </c>
      <c r="X51" s="1">
        <v>1.3359999999999999E-3</v>
      </c>
      <c r="Y51" s="1">
        <v>1.302E-3</v>
      </c>
      <c r="Z51" s="1">
        <v>1.5659999999999999E-3</v>
      </c>
      <c r="AA51" s="1">
        <v>1.516E-3</v>
      </c>
      <c r="AB51" s="1">
        <v>1.841E-3</v>
      </c>
      <c r="AC51" s="1">
        <v>1.7700000000000001E-3</v>
      </c>
      <c r="AD51" s="1">
        <v>2.173E-3</v>
      </c>
      <c r="AE51" s="1">
        <v>2.075E-3</v>
      </c>
      <c r="AF51" s="1">
        <v>2.5829999999999998E-3</v>
      </c>
      <c r="AG51" s="1">
        <v>2.4499999999999999E-3</v>
      </c>
      <c r="AH51" s="1">
        <v>3.0980000000000001E-3</v>
      </c>
      <c r="AI51" s="1">
        <v>2.918E-3</v>
      </c>
      <c r="AJ51" s="1">
        <v>3.7599999999999999E-3</v>
      </c>
      <c r="AK51" s="1">
        <v>3.516E-3</v>
      </c>
      <c r="AL51" s="1">
        <v>3.5109999999999998E-3</v>
      </c>
      <c r="AM51" s="1">
        <v>3.5279999999999999E-3</v>
      </c>
      <c r="AN51" s="1">
        <v>3.5279999999999999E-3</v>
      </c>
      <c r="AO51" s="1">
        <v>3.5279999999999999E-3</v>
      </c>
      <c r="AP51" s="1">
        <v>3.5279999999999999E-3</v>
      </c>
      <c r="AQ51" s="1">
        <v>3.5279999999999999E-3</v>
      </c>
      <c r="AR51" s="1">
        <v>3.5279999999999999E-3</v>
      </c>
      <c r="AS51" s="1">
        <v>3.5279999999999999E-3</v>
      </c>
      <c r="AT51" s="1">
        <v>3.5279999999999999E-3</v>
      </c>
      <c r="AU51" s="1">
        <v>3.5279999999999999E-3</v>
      </c>
      <c r="AV51" s="1">
        <v>3.5279999999999999E-3</v>
      </c>
      <c r="AW51" s="1">
        <v>3.5279999999999999E-3</v>
      </c>
      <c r="AX51" s="1">
        <v>3.5279999999999999E-3</v>
      </c>
      <c r="AY51" s="1">
        <v>3.5279999999999999E-3</v>
      </c>
      <c r="AZ51" s="1">
        <v>3.5279999999999999E-3</v>
      </c>
      <c r="BA51" s="1">
        <v>3.5279999999999999E-3</v>
      </c>
      <c r="BB51" s="1">
        <v>3.5279999999999999E-3</v>
      </c>
      <c r="BC51" s="1">
        <v>3.5279999999999999E-3</v>
      </c>
      <c r="BD51" s="1">
        <v>3.5279999999999999E-3</v>
      </c>
      <c r="BE51" s="1">
        <v>3.5279999999999999E-3</v>
      </c>
      <c r="BF51" s="1">
        <v>3.5279999999999999E-3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1.016E-4</v>
      </c>
      <c r="E52" s="1">
        <v>1.485E-4</v>
      </c>
      <c r="F52" s="1">
        <v>1.6919999999999999E-4</v>
      </c>
      <c r="G52" s="1">
        <v>2.2169999999999999E-4</v>
      </c>
      <c r="H52" s="1">
        <v>2.4039999999999999E-4</v>
      </c>
      <c r="I52" s="1">
        <v>3.0019999999999998E-4</v>
      </c>
      <c r="J52" s="1">
        <v>3.1629999999999999E-4</v>
      </c>
      <c r="K52" s="1">
        <v>3.8479999999999997E-4</v>
      </c>
      <c r="L52" s="1">
        <v>3.9760000000000002E-4</v>
      </c>
      <c r="M52" s="1">
        <v>4.7669999999999999E-4</v>
      </c>
      <c r="N52" s="1">
        <v>4.8519999999999998E-4</v>
      </c>
      <c r="O52" s="1">
        <v>5.7709999999999999E-4</v>
      </c>
      <c r="P52" s="1">
        <v>5.8009999999999995E-4</v>
      </c>
      <c r="Q52" s="1">
        <v>6.8760000000000002E-4</v>
      </c>
      <c r="R52" s="1">
        <v>6.8360000000000003E-4</v>
      </c>
      <c r="S52" s="1">
        <v>8.1050000000000002E-4</v>
      </c>
      <c r="T52" s="1">
        <v>7.9739999999999998E-4</v>
      </c>
      <c r="U52" s="1">
        <v>9.4819999999999995E-4</v>
      </c>
      <c r="V52" s="1">
        <v>9.2360000000000001E-4</v>
      </c>
      <c r="W52" s="1">
        <v>1.1039999999999999E-3</v>
      </c>
      <c r="X52" s="1">
        <v>1.065E-3</v>
      </c>
      <c r="Y52" s="1">
        <v>1.2830000000000001E-3</v>
      </c>
      <c r="Z52" s="1">
        <v>1.224E-3</v>
      </c>
      <c r="AA52" s="1">
        <v>1.49E-3</v>
      </c>
      <c r="AB52" s="1">
        <v>1.407E-3</v>
      </c>
      <c r="AC52" s="1">
        <v>1.732E-3</v>
      </c>
      <c r="AD52" s="1">
        <v>1.6169999999999999E-3</v>
      </c>
      <c r="AE52" s="1">
        <v>2.0200000000000001E-3</v>
      </c>
      <c r="AF52" s="1">
        <v>1.8630000000000001E-3</v>
      </c>
      <c r="AG52" s="1">
        <v>2.3670000000000002E-3</v>
      </c>
      <c r="AH52" s="1">
        <v>2.153E-3</v>
      </c>
      <c r="AI52" s="1">
        <v>2.794E-3</v>
      </c>
      <c r="AJ52" s="1">
        <v>2.4989999999999999E-3</v>
      </c>
      <c r="AK52" s="1">
        <v>3.3319999999999999E-3</v>
      </c>
      <c r="AL52" s="1">
        <v>3.2980000000000002E-3</v>
      </c>
      <c r="AM52" s="1">
        <v>3.3050000000000002E-3</v>
      </c>
      <c r="AN52" s="1">
        <v>3.3059999999999999E-3</v>
      </c>
      <c r="AO52" s="1">
        <v>3.3059999999999999E-3</v>
      </c>
      <c r="AP52" s="1">
        <v>3.3059999999999999E-3</v>
      </c>
      <c r="AQ52" s="1">
        <v>3.3059999999999999E-3</v>
      </c>
      <c r="AR52" s="1">
        <v>3.3059999999999999E-3</v>
      </c>
      <c r="AS52" s="1">
        <v>3.3059999999999999E-3</v>
      </c>
      <c r="AT52" s="1">
        <v>3.3059999999999999E-3</v>
      </c>
      <c r="AU52" s="1">
        <v>3.3059999999999999E-3</v>
      </c>
      <c r="AV52" s="1">
        <v>3.3059999999999999E-3</v>
      </c>
      <c r="AW52" s="1">
        <v>3.3059999999999999E-3</v>
      </c>
      <c r="AX52" s="1">
        <v>3.3059999999999999E-3</v>
      </c>
      <c r="AY52" s="1">
        <v>3.3059999999999999E-3</v>
      </c>
      <c r="AZ52" s="1">
        <v>3.3059999999999999E-3</v>
      </c>
      <c r="BA52" s="1">
        <v>3.3059999999999999E-3</v>
      </c>
      <c r="BB52" s="1">
        <v>3.3059999999999999E-3</v>
      </c>
      <c r="BC52" s="1">
        <v>3.3059999999999999E-3</v>
      </c>
      <c r="BD52" s="1">
        <v>3.3059999999999999E-3</v>
      </c>
      <c r="BE52" s="1">
        <v>3.3059999999999999E-3</v>
      </c>
      <c r="BF52" s="1">
        <v>3.3059999999999999E-3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1.092E-4</v>
      </c>
      <c r="E53" s="1">
        <v>1.3229999999999999E-4</v>
      </c>
      <c r="F53" s="1">
        <v>1.8200000000000001E-4</v>
      </c>
      <c r="G53" s="1">
        <v>2.031E-4</v>
      </c>
      <c r="H53" s="1">
        <v>2.5980000000000003E-4</v>
      </c>
      <c r="I53" s="1">
        <v>2.787E-4</v>
      </c>
      <c r="J53" s="1">
        <v>3.434E-4</v>
      </c>
      <c r="K53" s="1">
        <v>3.5950000000000001E-4</v>
      </c>
      <c r="L53" s="1">
        <v>4.3360000000000002E-4</v>
      </c>
      <c r="M53" s="1">
        <v>4.459E-4</v>
      </c>
      <c r="N53" s="1">
        <v>5.3140000000000001E-4</v>
      </c>
      <c r="O53" s="1">
        <v>5.3870000000000003E-4</v>
      </c>
      <c r="P53" s="1">
        <v>6.38E-4</v>
      </c>
      <c r="Q53" s="1">
        <v>6.3880000000000002E-4</v>
      </c>
      <c r="R53" s="1">
        <v>7.5500000000000003E-4</v>
      </c>
      <c r="S53" s="1">
        <v>7.4750000000000001E-4</v>
      </c>
      <c r="T53" s="1">
        <v>8.8440000000000003E-4</v>
      </c>
      <c r="U53" s="1">
        <v>8.6620000000000002E-4</v>
      </c>
      <c r="V53" s="1">
        <v>1.029E-3</v>
      </c>
      <c r="W53" s="1">
        <v>9.9639999999999993E-4</v>
      </c>
      <c r="X53" s="1">
        <v>1.191E-3</v>
      </c>
      <c r="Y53" s="1">
        <v>1.14E-3</v>
      </c>
      <c r="Z53" s="1">
        <v>1.374E-3</v>
      </c>
      <c r="AA53" s="1">
        <v>1.3010000000000001E-3</v>
      </c>
      <c r="AB53" s="1">
        <v>1.5839999999999999E-3</v>
      </c>
      <c r="AC53" s="1">
        <v>1.48E-3</v>
      </c>
      <c r="AD53" s="1">
        <v>1.8270000000000001E-3</v>
      </c>
      <c r="AE53" s="1">
        <v>1.6819999999999999E-3</v>
      </c>
      <c r="AF53" s="1">
        <v>2.1099999999999999E-3</v>
      </c>
      <c r="AG53" s="1">
        <v>1.91E-3</v>
      </c>
      <c r="AH53" s="1">
        <v>2.4459999999999998E-3</v>
      </c>
      <c r="AI53" s="1">
        <v>2.1689999999999999E-3</v>
      </c>
      <c r="AJ53" s="1">
        <v>2.8509999999999998E-3</v>
      </c>
      <c r="AK53" s="1">
        <v>2.4629999999999999E-3</v>
      </c>
      <c r="AL53" s="1">
        <v>2.4740000000000001E-3</v>
      </c>
      <c r="AM53" s="1">
        <v>2.483E-3</v>
      </c>
      <c r="AN53" s="1">
        <v>2.4819999999999998E-3</v>
      </c>
      <c r="AO53" s="1">
        <v>2.4819999999999998E-3</v>
      </c>
      <c r="AP53" s="1">
        <v>2.4819999999999998E-3</v>
      </c>
      <c r="AQ53" s="1">
        <v>2.4819999999999998E-3</v>
      </c>
      <c r="AR53" s="1">
        <v>2.4819999999999998E-3</v>
      </c>
      <c r="AS53" s="1">
        <v>2.4819999999999998E-3</v>
      </c>
      <c r="AT53" s="1">
        <v>2.4819999999999998E-3</v>
      </c>
      <c r="AU53" s="1">
        <v>2.4819999999999998E-3</v>
      </c>
      <c r="AV53" s="1">
        <v>2.4819999999999998E-3</v>
      </c>
      <c r="AW53" s="1">
        <v>2.4819999999999998E-3</v>
      </c>
      <c r="AX53" s="1">
        <v>2.4819999999999998E-3</v>
      </c>
      <c r="AY53" s="1">
        <v>2.4819999999999998E-3</v>
      </c>
      <c r="AZ53" s="1">
        <v>2.4819999999999998E-3</v>
      </c>
      <c r="BA53" s="1">
        <v>2.4819999999999998E-3</v>
      </c>
      <c r="BB53" s="1">
        <v>2.4819999999999998E-3</v>
      </c>
      <c r="BC53" s="1">
        <v>2.4819999999999998E-3</v>
      </c>
      <c r="BD53" s="1">
        <v>2.4819999999999998E-3</v>
      </c>
      <c r="BE53" s="1">
        <v>2.4819999999999998E-3</v>
      </c>
      <c r="BF53" s="1">
        <v>2.4819999999999998E-3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1.092E-4</v>
      </c>
      <c r="E54" s="1">
        <v>1.64E-4</v>
      </c>
      <c r="F54" s="1">
        <v>1.9320000000000001E-4</v>
      </c>
      <c r="G54" s="1">
        <v>2.543E-4</v>
      </c>
      <c r="H54" s="1">
        <v>2.8249999999999998E-4</v>
      </c>
      <c r="I54" s="1">
        <v>3.5159999999999998E-4</v>
      </c>
      <c r="J54" s="1">
        <v>3.7819999999999998E-4</v>
      </c>
      <c r="K54" s="1">
        <v>4.5679999999999999E-4</v>
      </c>
      <c r="L54" s="1">
        <v>4.8099999999999998E-4</v>
      </c>
      <c r="M54" s="1">
        <v>5.708E-4</v>
      </c>
      <c r="N54" s="1">
        <v>5.9170000000000002E-4</v>
      </c>
      <c r="O54" s="1">
        <v>6.9510000000000004E-4</v>
      </c>
      <c r="P54" s="1">
        <v>7.115E-4</v>
      </c>
      <c r="Q54" s="1">
        <v>8.3140000000000004E-4</v>
      </c>
      <c r="R54" s="1">
        <v>8.4190000000000003E-4</v>
      </c>
      <c r="S54" s="1">
        <v>9.8189999999999996E-4</v>
      </c>
      <c r="T54" s="1">
        <v>9.8470000000000003E-4</v>
      </c>
      <c r="U54" s="1">
        <v>1.1490000000000001E-3</v>
      </c>
      <c r="V54" s="1">
        <v>1.142E-3</v>
      </c>
      <c r="W54" s="1">
        <v>1.3370000000000001E-3</v>
      </c>
      <c r="X54" s="1">
        <v>1.317E-3</v>
      </c>
      <c r="Y54" s="1">
        <v>1.5499999999999999E-3</v>
      </c>
      <c r="Z54" s="1">
        <v>1.511E-3</v>
      </c>
      <c r="AA54" s="1">
        <v>1.792E-3</v>
      </c>
      <c r="AB54" s="1">
        <v>1.73E-3</v>
      </c>
      <c r="AC54" s="1">
        <v>2.0699999999999998E-3</v>
      </c>
      <c r="AD54" s="1">
        <v>1.9780000000000002E-3</v>
      </c>
      <c r="AE54" s="1">
        <v>2.3939999999999999E-3</v>
      </c>
      <c r="AF54" s="1">
        <v>2.2599999999999999E-3</v>
      </c>
      <c r="AG54" s="1">
        <v>2.7750000000000001E-3</v>
      </c>
      <c r="AH54" s="1">
        <v>2.5829999999999998E-3</v>
      </c>
      <c r="AI54" s="1">
        <v>3.228E-3</v>
      </c>
      <c r="AJ54" s="1">
        <v>2.9520000000000002E-3</v>
      </c>
      <c r="AK54" s="1">
        <v>3.777E-3</v>
      </c>
      <c r="AL54" s="1">
        <v>3.7260000000000001E-3</v>
      </c>
      <c r="AM54" s="1">
        <v>3.7320000000000001E-3</v>
      </c>
      <c r="AN54" s="1">
        <v>3.7330000000000002E-3</v>
      </c>
      <c r="AO54" s="1">
        <v>3.7339999999999999E-3</v>
      </c>
      <c r="AP54" s="1">
        <v>3.7339999999999999E-3</v>
      </c>
      <c r="AQ54" s="1">
        <v>3.7339999999999999E-3</v>
      </c>
      <c r="AR54" s="1">
        <v>3.7339999999999999E-3</v>
      </c>
      <c r="AS54" s="1">
        <v>3.7339999999999999E-3</v>
      </c>
      <c r="AT54" s="1">
        <v>3.7339999999999999E-3</v>
      </c>
      <c r="AU54" s="1">
        <v>3.7339999999999999E-3</v>
      </c>
      <c r="AV54" s="1">
        <v>3.7339999999999999E-3</v>
      </c>
      <c r="AW54" s="1">
        <v>3.7339999999999999E-3</v>
      </c>
      <c r="AX54" s="1">
        <v>3.7339999999999999E-3</v>
      </c>
      <c r="AY54" s="1">
        <v>3.7339999999999999E-3</v>
      </c>
      <c r="AZ54" s="1">
        <v>3.7339999999999999E-3</v>
      </c>
      <c r="BA54" s="1">
        <v>3.7339999999999999E-3</v>
      </c>
      <c r="BB54" s="1">
        <v>3.7339999999999999E-3</v>
      </c>
      <c r="BC54" s="1">
        <v>3.7339999999999999E-3</v>
      </c>
      <c r="BD54" s="1">
        <v>3.7339999999999999E-3</v>
      </c>
      <c r="BE54" s="1">
        <v>3.7339999999999999E-3</v>
      </c>
      <c r="BF54" s="1">
        <v>3.7339999999999999E-3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0.31819999999999998</v>
      </c>
      <c r="E1" s="1">
        <v>-0.47139999999999999</v>
      </c>
      <c r="F1" s="1">
        <v>-0.2266</v>
      </c>
      <c r="G1" s="1">
        <v>-0.59850000000000003</v>
      </c>
      <c r="H1" s="1">
        <v>-0.55059999999999998</v>
      </c>
      <c r="I1" s="1">
        <v>-0.76280000000000003</v>
      </c>
      <c r="J1" s="1">
        <v>-0.74450000000000005</v>
      </c>
      <c r="K1" s="1">
        <v>-0.88349999999999995</v>
      </c>
      <c r="L1" s="1">
        <v>-0.87570000000000003</v>
      </c>
      <c r="M1" s="1">
        <v>-0.97499999999999998</v>
      </c>
      <c r="N1" s="1">
        <v>-0.97130000000000005</v>
      </c>
      <c r="O1" s="1">
        <v>-1.0449999999999999</v>
      </c>
      <c r="P1" s="1">
        <v>-1.0429999999999999</v>
      </c>
      <c r="Q1" s="1">
        <v>-1.099</v>
      </c>
      <c r="R1" s="1">
        <v>-1.0980000000000001</v>
      </c>
      <c r="S1" s="1">
        <v>-1.141</v>
      </c>
      <c r="T1" s="1">
        <v>-1.141</v>
      </c>
      <c r="U1" s="1">
        <v>-1.1739999999999999</v>
      </c>
      <c r="V1" s="1">
        <v>-1.1739999999999999</v>
      </c>
      <c r="W1" s="1">
        <v>-1.2</v>
      </c>
      <c r="X1" s="1">
        <v>-1.2</v>
      </c>
      <c r="Y1" s="1">
        <v>-1.2210000000000001</v>
      </c>
      <c r="Z1" s="1">
        <v>-1.2210000000000001</v>
      </c>
      <c r="AA1" s="1">
        <v>-1.2370000000000001</v>
      </c>
      <c r="AB1" s="1">
        <v>-1.2370000000000001</v>
      </c>
      <c r="AC1" s="1">
        <v>-1.25</v>
      </c>
      <c r="AD1" s="1">
        <v>-1.25</v>
      </c>
      <c r="AE1" s="1">
        <v>-1.26</v>
      </c>
      <c r="AF1" s="1">
        <v>-1.26</v>
      </c>
      <c r="AG1" s="1">
        <v>-1.268</v>
      </c>
      <c r="AH1" s="1">
        <v>-1.268</v>
      </c>
      <c r="AI1" s="1">
        <v>-1.274</v>
      </c>
      <c r="AJ1" s="1">
        <v>-1.2749999999999999</v>
      </c>
      <c r="AK1" s="1">
        <v>-1.2789999999999999</v>
      </c>
      <c r="AL1" s="1">
        <v>-1.2809999999999999</v>
      </c>
      <c r="AM1" s="1">
        <v>-1.2929999999999999</v>
      </c>
      <c r="AN1" s="1">
        <v>-1.2929999999999999</v>
      </c>
      <c r="AO1" s="1">
        <v>-1.2929999999999999</v>
      </c>
      <c r="AP1" s="1">
        <v>-1.2929999999999999</v>
      </c>
      <c r="AQ1" s="1">
        <v>-1.2929999999999999</v>
      </c>
      <c r="AR1" s="1">
        <v>-1.2929999999999999</v>
      </c>
      <c r="AS1" s="1">
        <v>-1.2929999999999999</v>
      </c>
      <c r="AT1" s="1">
        <v>-1.2929999999999999</v>
      </c>
      <c r="AU1" s="1">
        <v>-1.2929999999999999</v>
      </c>
      <c r="AV1" s="1">
        <v>-1.2929999999999999</v>
      </c>
      <c r="AW1" s="1">
        <v>-1.2929999999999999</v>
      </c>
      <c r="AX1" s="1">
        <v>-1.2929999999999999</v>
      </c>
      <c r="AY1" s="1">
        <v>-1.2929999999999999</v>
      </c>
      <c r="AZ1" s="1">
        <v>-1.2929999999999999</v>
      </c>
      <c r="BA1" s="1">
        <v>-1.2929999999999999</v>
      </c>
      <c r="BB1" s="1">
        <v>-1.2929999999999999</v>
      </c>
      <c r="BC1" s="1">
        <v>-1.2929999999999999</v>
      </c>
      <c r="BD1" s="1">
        <v>-1.2929999999999999</v>
      </c>
      <c r="BE1" s="1">
        <v>-1.2929999999999999</v>
      </c>
      <c r="BF1" s="1">
        <v>-1.2929999999999999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-3.4430000000000001</v>
      </c>
      <c r="E2" s="1">
        <v>-2.9689999999999999</v>
      </c>
      <c r="F2" s="1">
        <v>-3.4390000000000001</v>
      </c>
      <c r="G2" s="1">
        <v>-3.2080000000000002</v>
      </c>
      <c r="H2" s="1">
        <v>-3.4239999999999999</v>
      </c>
      <c r="I2" s="1">
        <v>-3.3250000000000002</v>
      </c>
      <c r="J2" s="1">
        <v>-3.4420000000000002</v>
      </c>
      <c r="K2" s="1">
        <v>-3.3780000000000001</v>
      </c>
      <c r="L2" s="1">
        <v>-3.452</v>
      </c>
      <c r="M2" s="1">
        <v>-3.4060000000000001</v>
      </c>
      <c r="N2" s="1">
        <v>-3.4580000000000002</v>
      </c>
      <c r="O2" s="1">
        <v>-3.4239999999999999</v>
      </c>
      <c r="P2" s="1">
        <v>-3.4609999999999999</v>
      </c>
      <c r="Q2" s="1">
        <v>-3.4359999999999999</v>
      </c>
      <c r="R2" s="1">
        <v>-3.464</v>
      </c>
      <c r="S2" s="1">
        <v>-3.444</v>
      </c>
      <c r="T2" s="1">
        <v>-3.4660000000000002</v>
      </c>
      <c r="U2" s="1">
        <v>-3.4510000000000001</v>
      </c>
      <c r="V2" s="1">
        <v>-3.468</v>
      </c>
      <c r="W2" s="1">
        <v>-3.456</v>
      </c>
      <c r="X2" s="1">
        <v>-3.4689999999999999</v>
      </c>
      <c r="Y2" s="1">
        <v>-3.46</v>
      </c>
      <c r="Z2" s="1">
        <v>-3.4710000000000001</v>
      </c>
      <c r="AA2" s="1">
        <v>-3.464</v>
      </c>
      <c r="AB2" s="1">
        <v>-3.472</v>
      </c>
      <c r="AC2" s="1">
        <v>-3.4670000000000001</v>
      </c>
      <c r="AD2" s="1">
        <v>-3.4740000000000002</v>
      </c>
      <c r="AE2" s="1">
        <v>-3.47</v>
      </c>
      <c r="AF2" s="1">
        <v>-3.4750000000000001</v>
      </c>
      <c r="AG2" s="1">
        <v>-3.472</v>
      </c>
      <c r="AH2" s="1">
        <v>-3.476</v>
      </c>
      <c r="AI2" s="1">
        <v>-3.4740000000000002</v>
      </c>
      <c r="AJ2" s="1">
        <v>-3.4769999999999999</v>
      </c>
      <c r="AK2" s="1">
        <v>-3.476</v>
      </c>
      <c r="AL2" s="1">
        <v>-3.476</v>
      </c>
      <c r="AM2" s="1">
        <v>-3.4750000000000001</v>
      </c>
      <c r="AN2" s="1">
        <v>-3.4750000000000001</v>
      </c>
      <c r="AO2" s="1">
        <v>-3.4750000000000001</v>
      </c>
      <c r="AP2" s="1">
        <v>-3.4750000000000001</v>
      </c>
      <c r="AQ2" s="1">
        <v>-3.4750000000000001</v>
      </c>
      <c r="AR2" s="1">
        <v>-3.4750000000000001</v>
      </c>
      <c r="AS2" s="1">
        <v>-3.4750000000000001</v>
      </c>
      <c r="AT2" s="1">
        <v>-3.4750000000000001</v>
      </c>
      <c r="AU2" s="1">
        <v>-3.4750000000000001</v>
      </c>
      <c r="AV2" s="1">
        <v>-3.4750000000000001</v>
      </c>
      <c r="AW2" s="1">
        <v>-3.4750000000000001</v>
      </c>
      <c r="AX2" s="1">
        <v>-3.4750000000000001</v>
      </c>
      <c r="AY2" s="1">
        <v>-3.4750000000000001</v>
      </c>
      <c r="AZ2" s="1">
        <v>-3.4750000000000001</v>
      </c>
      <c r="BA2" s="1">
        <v>-3.4750000000000001</v>
      </c>
      <c r="BB2" s="1">
        <v>-3.4750000000000001</v>
      </c>
      <c r="BC2" s="1">
        <v>-3.4750000000000001</v>
      </c>
      <c r="BD2" s="1">
        <v>-3.4750000000000001</v>
      </c>
      <c r="BE2" s="1">
        <v>-3.4750000000000001</v>
      </c>
      <c r="BF2" s="1">
        <v>-3.4750000000000001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-3.1300000000000001E-2</v>
      </c>
      <c r="E3" s="1">
        <v>-2.887</v>
      </c>
      <c r="F3" s="1">
        <v>-2.645</v>
      </c>
      <c r="G3" s="1">
        <v>-3.1259999999999999</v>
      </c>
      <c r="H3" s="1">
        <v>-2.9950000000000001</v>
      </c>
      <c r="I3" s="1">
        <v>-3.246</v>
      </c>
      <c r="J3" s="1">
        <v>-3.2170000000000001</v>
      </c>
      <c r="K3" s="1">
        <v>-3.371</v>
      </c>
      <c r="L3" s="1">
        <v>-3.359</v>
      </c>
      <c r="M3" s="1">
        <v>-3.4649999999999999</v>
      </c>
      <c r="N3" s="1">
        <v>-3.4590000000000001</v>
      </c>
      <c r="O3" s="1">
        <v>-3.536</v>
      </c>
      <c r="P3" s="1">
        <v>-3.5339999999999998</v>
      </c>
      <c r="Q3" s="1">
        <v>-3.5920000000000001</v>
      </c>
      <c r="R3" s="1">
        <v>-3.59</v>
      </c>
      <c r="S3" s="1">
        <v>-3.6349999999999998</v>
      </c>
      <c r="T3" s="1">
        <v>-3.6349999999999998</v>
      </c>
      <c r="U3" s="1">
        <v>-3.669</v>
      </c>
      <c r="V3" s="1">
        <v>-3.669</v>
      </c>
      <c r="W3" s="1">
        <v>-3.6960000000000002</v>
      </c>
      <c r="X3" s="1">
        <v>-3.6960000000000002</v>
      </c>
      <c r="Y3" s="1">
        <v>-3.7170000000000001</v>
      </c>
      <c r="Z3" s="1">
        <v>-3.7170000000000001</v>
      </c>
      <c r="AA3" s="1">
        <v>-3.734</v>
      </c>
      <c r="AB3" s="1">
        <v>-3.734</v>
      </c>
      <c r="AC3" s="1">
        <v>-3.7469999999999999</v>
      </c>
      <c r="AD3" s="1">
        <v>-3.7469999999999999</v>
      </c>
      <c r="AE3" s="1">
        <v>-3.758</v>
      </c>
      <c r="AF3" s="1">
        <v>-3.758</v>
      </c>
      <c r="AG3" s="1">
        <v>-3.766</v>
      </c>
      <c r="AH3" s="1">
        <v>-3.766</v>
      </c>
      <c r="AI3" s="1">
        <v>-3.7730000000000001</v>
      </c>
      <c r="AJ3" s="1">
        <v>-3.7730000000000001</v>
      </c>
      <c r="AK3" s="1">
        <v>-3.778</v>
      </c>
      <c r="AL3" s="1">
        <v>-3.7789999999999999</v>
      </c>
      <c r="AM3" s="1">
        <v>-3.7919999999999998</v>
      </c>
      <c r="AN3" s="1">
        <v>-3.7930000000000001</v>
      </c>
      <c r="AO3" s="1">
        <v>-3.7930000000000001</v>
      </c>
      <c r="AP3" s="1">
        <v>-3.7930000000000001</v>
      </c>
      <c r="AQ3" s="1">
        <v>-3.7930000000000001</v>
      </c>
      <c r="AR3" s="1">
        <v>-3.7930000000000001</v>
      </c>
      <c r="AS3" s="1">
        <v>-3.7930000000000001</v>
      </c>
      <c r="AT3" s="1">
        <v>-3.7930000000000001</v>
      </c>
      <c r="AU3" s="1">
        <v>-3.7930000000000001</v>
      </c>
      <c r="AV3" s="1">
        <v>-3.7930000000000001</v>
      </c>
      <c r="AW3" s="1">
        <v>-3.7930000000000001</v>
      </c>
      <c r="AX3" s="1">
        <v>-3.7930000000000001</v>
      </c>
      <c r="AY3" s="1">
        <v>-3.7930000000000001</v>
      </c>
      <c r="AZ3" s="1">
        <v>-3.7930000000000001</v>
      </c>
      <c r="BA3" s="1">
        <v>-3.7930000000000001</v>
      </c>
      <c r="BB3" s="1">
        <v>-3.7930000000000001</v>
      </c>
      <c r="BC3" s="1">
        <v>-3.7930000000000001</v>
      </c>
      <c r="BD3" s="1">
        <v>-3.7930000000000001</v>
      </c>
      <c r="BE3" s="1">
        <v>-3.7930000000000001</v>
      </c>
      <c r="BF3" s="1">
        <v>-3.7930000000000001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-4.6550000000000002</v>
      </c>
      <c r="E4" s="1">
        <v>-3.1909999999999998</v>
      </c>
      <c r="F4" s="1">
        <v>-5.7640000000000002</v>
      </c>
      <c r="G4" s="1">
        <v>-5.4489999999999998</v>
      </c>
      <c r="H4" s="1">
        <v>-5.8070000000000004</v>
      </c>
      <c r="I4" s="1">
        <v>-5.6109999999999998</v>
      </c>
      <c r="J4" s="1">
        <v>-5.7770000000000001</v>
      </c>
      <c r="K4" s="1">
        <v>-5.6929999999999996</v>
      </c>
      <c r="L4" s="1">
        <v>-5.7830000000000004</v>
      </c>
      <c r="M4" s="1">
        <v>-5.7270000000000003</v>
      </c>
      <c r="N4" s="1">
        <v>-5.7830000000000004</v>
      </c>
      <c r="O4" s="1">
        <v>-5.742</v>
      </c>
      <c r="P4" s="1">
        <v>-5.78</v>
      </c>
      <c r="Q4" s="1">
        <v>-5.7489999999999997</v>
      </c>
      <c r="R4" s="1">
        <v>-5.7770000000000001</v>
      </c>
      <c r="S4" s="1">
        <v>-5.7530000000000001</v>
      </c>
      <c r="T4" s="1">
        <v>-5.774</v>
      </c>
      <c r="U4" s="1">
        <v>-5.7549999999999999</v>
      </c>
      <c r="V4" s="1">
        <v>-5.7709999999999999</v>
      </c>
      <c r="W4" s="1">
        <v>-5.7560000000000002</v>
      </c>
      <c r="X4" s="1">
        <v>-5.7679999999999998</v>
      </c>
      <c r="Y4" s="1">
        <v>-5.7569999999999997</v>
      </c>
      <c r="Z4" s="1">
        <v>-5.766</v>
      </c>
      <c r="AA4" s="1">
        <v>-5.7569999999999997</v>
      </c>
      <c r="AB4" s="1">
        <v>-5.7640000000000002</v>
      </c>
      <c r="AC4" s="1">
        <v>-5.758</v>
      </c>
      <c r="AD4" s="1">
        <v>-5.7629999999999999</v>
      </c>
      <c r="AE4" s="1">
        <v>-5.758</v>
      </c>
      <c r="AF4" s="1">
        <v>-5.7619999999999996</v>
      </c>
      <c r="AG4" s="1">
        <v>-5.758</v>
      </c>
      <c r="AH4" s="1">
        <v>-5.7619999999999996</v>
      </c>
      <c r="AI4" s="1">
        <v>-5.7590000000000003</v>
      </c>
      <c r="AJ4" s="1">
        <v>-5.7619999999999996</v>
      </c>
      <c r="AK4" s="1">
        <v>-5.7590000000000003</v>
      </c>
      <c r="AL4" s="1">
        <v>-5.7590000000000003</v>
      </c>
      <c r="AM4" s="1">
        <v>-5.7530000000000001</v>
      </c>
      <c r="AN4" s="1">
        <v>-5.7519999999999998</v>
      </c>
      <c r="AO4" s="1">
        <v>-5.7519999999999998</v>
      </c>
      <c r="AP4" s="1">
        <v>-5.7519999999999998</v>
      </c>
      <c r="AQ4" s="1">
        <v>-5.7519999999999998</v>
      </c>
      <c r="AR4" s="1">
        <v>-5.7519999999999998</v>
      </c>
      <c r="AS4" s="1">
        <v>-5.7519999999999998</v>
      </c>
      <c r="AT4" s="1">
        <v>-5.7519999999999998</v>
      </c>
      <c r="AU4" s="1">
        <v>-5.7519999999999998</v>
      </c>
      <c r="AV4" s="1">
        <v>-5.7519999999999998</v>
      </c>
      <c r="AW4" s="1">
        <v>-5.7519999999999998</v>
      </c>
      <c r="AX4" s="1">
        <v>-5.7519999999999998</v>
      </c>
      <c r="AY4" s="1">
        <v>-5.7519999999999998</v>
      </c>
      <c r="AZ4" s="1">
        <v>-5.7519999999999998</v>
      </c>
      <c r="BA4" s="1">
        <v>-5.7519999999999998</v>
      </c>
      <c r="BB4" s="1">
        <v>-5.7519999999999998</v>
      </c>
      <c r="BC4" s="1">
        <v>-5.7519999999999998</v>
      </c>
      <c r="BD4" s="1">
        <v>-5.7519999999999998</v>
      </c>
      <c r="BE4" s="1">
        <v>-5.7519999999999998</v>
      </c>
      <c r="BF4" s="1">
        <v>-5.7519999999999998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-7.8959999999999999</v>
      </c>
      <c r="E5" s="1">
        <v>-4.4930000000000003</v>
      </c>
      <c r="F5" s="1">
        <v>-3.1949999999999998</v>
      </c>
      <c r="G5" s="1">
        <v>-5.7779999999999996</v>
      </c>
      <c r="H5" s="1">
        <v>-5.5330000000000004</v>
      </c>
      <c r="I5" s="1">
        <v>-5.92</v>
      </c>
      <c r="J5" s="1">
        <v>-5.7729999999999997</v>
      </c>
      <c r="K5" s="1">
        <v>-5.9669999999999996</v>
      </c>
      <c r="L5" s="1">
        <v>-5.9210000000000003</v>
      </c>
      <c r="M5" s="1">
        <v>-6.0339999999999998</v>
      </c>
      <c r="N5" s="1">
        <v>-6.008</v>
      </c>
      <c r="O5" s="1">
        <v>-6.0839999999999996</v>
      </c>
      <c r="P5" s="1">
        <v>-6.0670000000000002</v>
      </c>
      <c r="Q5" s="1">
        <v>-6.1210000000000004</v>
      </c>
      <c r="R5" s="1">
        <v>-6.109</v>
      </c>
      <c r="S5" s="1">
        <v>-6.15</v>
      </c>
      <c r="T5" s="1">
        <v>-6.1420000000000003</v>
      </c>
      <c r="U5" s="1">
        <v>-6.173</v>
      </c>
      <c r="V5" s="1">
        <v>-6.1669999999999998</v>
      </c>
      <c r="W5" s="1">
        <v>-6.1909999999999998</v>
      </c>
      <c r="X5" s="1">
        <v>-6.1859999999999999</v>
      </c>
      <c r="Y5" s="1">
        <v>-6.2050000000000001</v>
      </c>
      <c r="Z5" s="1">
        <v>-6.2009999999999996</v>
      </c>
      <c r="AA5" s="1">
        <v>-6.2160000000000002</v>
      </c>
      <c r="AB5" s="1">
        <v>-6.2130000000000001</v>
      </c>
      <c r="AC5" s="1">
        <v>-6.2249999999999996</v>
      </c>
      <c r="AD5" s="1">
        <v>-6.2229999999999999</v>
      </c>
      <c r="AE5" s="1">
        <v>-6.2320000000000002</v>
      </c>
      <c r="AF5" s="1">
        <v>-6.2309999999999999</v>
      </c>
      <c r="AG5" s="1">
        <v>-6.2380000000000004</v>
      </c>
      <c r="AH5" s="1">
        <v>-6.2370000000000001</v>
      </c>
      <c r="AI5" s="1">
        <v>-6.2430000000000003</v>
      </c>
      <c r="AJ5" s="1">
        <v>-6.242</v>
      </c>
      <c r="AK5" s="1">
        <v>-6.2460000000000004</v>
      </c>
      <c r="AL5" s="1">
        <v>-6.2469999999999999</v>
      </c>
      <c r="AM5" s="1">
        <v>-6.2549999999999999</v>
      </c>
      <c r="AN5" s="1">
        <v>-6.2560000000000002</v>
      </c>
      <c r="AO5" s="1">
        <v>-6.2560000000000002</v>
      </c>
      <c r="AP5" s="1">
        <v>-6.2560000000000002</v>
      </c>
      <c r="AQ5" s="1">
        <v>-6.2560000000000002</v>
      </c>
      <c r="AR5" s="1">
        <v>-6.2560000000000002</v>
      </c>
      <c r="AS5" s="1">
        <v>-6.2560000000000002</v>
      </c>
      <c r="AT5" s="1">
        <v>-6.2560000000000002</v>
      </c>
      <c r="AU5" s="1">
        <v>-6.2560000000000002</v>
      </c>
      <c r="AV5" s="1">
        <v>-6.2560000000000002</v>
      </c>
      <c r="AW5" s="1">
        <v>-6.2560000000000002</v>
      </c>
      <c r="AX5" s="1">
        <v>-6.2560000000000002</v>
      </c>
      <c r="AY5" s="1">
        <v>-6.2560000000000002</v>
      </c>
      <c r="AZ5" s="1">
        <v>-6.2560000000000002</v>
      </c>
      <c r="BA5" s="1">
        <v>-6.2560000000000002</v>
      </c>
      <c r="BB5" s="1">
        <v>-6.2560000000000002</v>
      </c>
      <c r="BC5" s="1">
        <v>-6.2560000000000002</v>
      </c>
      <c r="BD5" s="1">
        <v>-6.2560000000000002</v>
      </c>
      <c r="BE5" s="1">
        <v>-6.2560000000000002</v>
      </c>
      <c r="BF5" s="1">
        <v>-6.2560000000000002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-8.7279999999999998</v>
      </c>
      <c r="E6" s="1">
        <v>-7.7229999999999999</v>
      </c>
      <c r="F6" s="1">
        <v>-4.2930000000000001</v>
      </c>
      <c r="G6" s="1">
        <v>-3.0190000000000001</v>
      </c>
      <c r="H6" s="1">
        <v>-5.5259999999999998</v>
      </c>
      <c r="I6" s="1">
        <v>-5.2569999999999997</v>
      </c>
      <c r="J6" s="1">
        <v>-5.6040000000000001</v>
      </c>
      <c r="K6" s="1">
        <v>-5.4359999999999999</v>
      </c>
      <c r="L6" s="1">
        <v>-5.6</v>
      </c>
      <c r="M6" s="1">
        <v>-5.5369999999999999</v>
      </c>
      <c r="N6" s="1">
        <v>-5.6269999999999998</v>
      </c>
      <c r="O6" s="1">
        <v>-5.5860000000000003</v>
      </c>
      <c r="P6" s="1">
        <v>-5.6440000000000001</v>
      </c>
      <c r="Q6" s="1">
        <v>-5.6150000000000002</v>
      </c>
      <c r="R6" s="1">
        <v>-5.6550000000000002</v>
      </c>
      <c r="S6" s="1">
        <v>-5.6340000000000003</v>
      </c>
      <c r="T6" s="1">
        <v>-5.6630000000000003</v>
      </c>
      <c r="U6" s="1">
        <v>-5.6470000000000002</v>
      </c>
      <c r="V6" s="1">
        <v>-5.6689999999999996</v>
      </c>
      <c r="W6" s="1">
        <v>-5.6559999999999997</v>
      </c>
      <c r="X6" s="1">
        <v>-5.673</v>
      </c>
      <c r="Y6" s="1">
        <v>-5.6630000000000003</v>
      </c>
      <c r="Z6" s="1">
        <v>-5.6760000000000002</v>
      </c>
      <c r="AA6" s="1">
        <v>-5.6680000000000001</v>
      </c>
      <c r="AB6" s="1">
        <v>-5.6779999999999999</v>
      </c>
      <c r="AC6" s="1">
        <v>-5.6719999999999997</v>
      </c>
      <c r="AD6" s="1">
        <v>-5.68</v>
      </c>
      <c r="AE6" s="1">
        <v>-5.6749999999999998</v>
      </c>
      <c r="AF6" s="1">
        <v>-5.681</v>
      </c>
      <c r="AG6" s="1">
        <v>-5.6769999999999996</v>
      </c>
      <c r="AH6" s="1">
        <v>-5.6820000000000004</v>
      </c>
      <c r="AI6" s="1">
        <v>-5.68</v>
      </c>
      <c r="AJ6" s="1">
        <v>-5.6840000000000002</v>
      </c>
      <c r="AK6" s="1">
        <v>-5.681</v>
      </c>
      <c r="AL6" s="1">
        <v>-5.6820000000000004</v>
      </c>
      <c r="AM6" s="1">
        <v>-5.6790000000000003</v>
      </c>
      <c r="AN6" s="1">
        <v>-5.6790000000000003</v>
      </c>
      <c r="AO6" s="1">
        <v>-5.6790000000000003</v>
      </c>
      <c r="AP6" s="1">
        <v>-5.6790000000000003</v>
      </c>
      <c r="AQ6" s="1">
        <v>-5.6790000000000003</v>
      </c>
      <c r="AR6" s="1">
        <v>-5.6790000000000003</v>
      </c>
      <c r="AS6" s="1">
        <v>-5.6790000000000003</v>
      </c>
      <c r="AT6" s="1">
        <v>-5.6790000000000003</v>
      </c>
      <c r="AU6" s="1">
        <v>-5.6790000000000003</v>
      </c>
      <c r="AV6" s="1">
        <v>-5.6790000000000003</v>
      </c>
      <c r="AW6" s="1">
        <v>-5.6790000000000003</v>
      </c>
      <c r="AX6" s="1">
        <v>-5.6790000000000003</v>
      </c>
      <c r="AY6" s="1">
        <v>-5.6790000000000003</v>
      </c>
      <c r="AZ6" s="1">
        <v>-5.6790000000000003</v>
      </c>
      <c r="BA6" s="1">
        <v>-5.6790000000000003</v>
      </c>
      <c r="BB6" s="1">
        <v>-5.6790000000000003</v>
      </c>
      <c r="BC6" s="1">
        <v>-5.6790000000000003</v>
      </c>
      <c r="BD6" s="1">
        <v>-5.6790000000000003</v>
      </c>
      <c r="BE6" s="1">
        <v>-5.6790000000000003</v>
      </c>
      <c r="BF6" s="1">
        <v>-5.6790000000000003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-8.4589999999999996</v>
      </c>
      <c r="E7" s="1">
        <v>-8.6609999999999996</v>
      </c>
      <c r="F7" s="1">
        <v>-7.657</v>
      </c>
      <c r="G7" s="1">
        <v>-4.2439999999999998</v>
      </c>
      <c r="H7" s="1">
        <v>-3.0070000000000001</v>
      </c>
      <c r="I7" s="1">
        <v>-5.508</v>
      </c>
      <c r="J7" s="1">
        <v>-5.2560000000000002</v>
      </c>
      <c r="K7" s="1">
        <v>-5.6059999999999999</v>
      </c>
      <c r="L7" s="1">
        <v>-5.4509999999999996</v>
      </c>
      <c r="M7" s="1">
        <v>-5.6180000000000003</v>
      </c>
      <c r="N7" s="1">
        <v>-5.5650000000000004</v>
      </c>
      <c r="O7" s="1">
        <v>-5.6589999999999998</v>
      </c>
      <c r="P7" s="1">
        <v>-5.6260000000000003</v>
      </c>
      <c r="Q7" s="1">
        <v>-5.6870000000000003</v>
      </c>
      <c r="R7" s="1">
        <v>-5.665</v>
      </c>
      <c r="S7" s="1">
        <v>-5.7080000000000002</v>
      </c>
      <c r="T7" s="1">
        <v>-5.6920000000000002</v>
      </c>
      <c r="U7" s="1">
        <v>-5.7240000000000002</v>
      </c>
      <c r="V7" s="1">
        <v>-5.7119999999999997</v>
      </c>
      <c r="W7" s="1">
        <v>-5.7359999999999998</v>
      </c>
      <c r="X7" s="1">
        <v>-5.7270000000000003</v>
      </c>
      <c r="Y7" s="1">
        <v>-5.7460000000000004</v>
      </c>
      <c r="Z7" s="1">
        <v>-5.7389999999999999</v>
      </c>
      <c r="AA7" s="1">
        <v>-5.7539999999999996</v>
      </c>
      <c r="AB7" s="1">
        <v>-5.7480000000000002</v>
      </c>
      <c r="AC7" s="1">
        <v>-5.76</v>
      </c>
      <c r="AD7" s="1">
        <v>-5.7560000000000002</v>
      </c>
      <c r="AE7" s="1">
        <v>-5.7649999999999997</v>
      </c>
      <c r="AF7" s="1">
        <v>-5.7619999999999996</v>
      </c>
      <c r="AG7" s="1">
        <v>-5.7690000000000001</v>
      </c>
      <c r="AH7" s="1">
        <v>-5.766</v>
      </c>
      <c r="AI7" s="1">
        <v>-5.7720000000000002</v>
      </c>
      <c r="AJ7" s="1">
        <v>-5.77</v>
      </c>
      <c r="AK7" s="1">
        <v>-5.7750000000000004</v>
      </c>
      <c r="AL7" s="1">
        <v>-5.7750000000000004</v>
      </c>
      <c r="AM7" s="1">
        <v>-5.7789999999999999</v>
      </c>
      <c r="AN7" s="1">
        <v>-5.78</v>
      </c>
      <c r="AO7" s="1">
        <v>-5.78</v>
      </c>
      <c r="AP7" s="1">
        <v>-5.78</v>
      </c>
      <c r="AQ7" s="1">
        <v>-5.78</v>
      </c>
      <c r="AR7" s="1">
        <v>-5.78</v>
      </c>
      <c r="AS7" s="1">
        <v>-5.78</v>
      </c>
      <c r="AT7" s="1">
        <v>-5.78</v>
      </c>
      <c r="AU7" s="1">
        <v>-5.78</v>
      </c>
      <c r="AV7" s="1">
        <v>-5.78</v>
      </c>
      <c r="AW7" s="1">
        <v>-5.78</v>
      </c>
      <c r="AX7" s="1">
        <v>-5.78</v>
      </c>
      <c r="AY7" s="1">
        <v>-5.78</v>
      </c>
      <c r="AZ7" s="1">
        <v>-5.78</v>
      </c>
      <c r="BA7" s="1">
        <v>-5.78</v>
      </c>
      <c r="BB7" s="1">
        <v>-5.78</v>
      </c>
      <c r="BC7" s="1">
        <v>-5.78</v>
      </c>
      <c r="BD7" s="1">
        <v>-5.78</v>
      </c>
      <c r="BE7" s="1">
        <v>-5.78</v>
      </c>
      <c r="BF7" s="1">
        <v>-5.78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-8.9130000000000003</v>
      </c>
      <c r="E8" s="1">
        <v>-8.4269999999999996</v>
      </c>
      <c r="F8" s="1">
        <v>-8.6300000000000008</v>
      </c>
      <c r="G8" s="1">
        <v>-7.6219999999999999</v>
      </c>
      <c r="H8" s="1">
        <v>-4.2030000000000003</v>
      </c>
      <c r="I8" s="1">
        <v>-2.9740000000000002</v>
      </c>
      <c r="J8" s="1">
        <v>-5.4509999999999996</v>
      </c>
      <c r="K8" s="1">
        <v>-5.1959999999999997</v>
      </c>
      <c r="L8" s="1">
        <v>-5.5339999999999998</v>
      </c>
      <c r="M8" s="1">
        <v>-5.375</v>
      </c>
      <c r="N8" s="1">
        <v>-5.5330000000000004</v>
      </c>
      <c r="O8" s="1">
        <v>-5.476</v>
      </c>
      <c r="P8" s="1">
        <v>-5.5629999999999997</v>
      </c>
      <c r="Q8" s="1">
        <v>-5.5270000000000001</v>
      </c>
      <c r="R8" s="1">
        <v>-5.5819999999999999</v>
      </c>
      <c r="S8" s="1">
        <v>-5.5570000000000004</v>
      </c>
      <c r="T8" s="1">
        <v>-5.5949999999999998</v>
      </c>
      <c r="U8" s="1">
        <v>-5.577</v>
      </c>
      <c r="V8" s="1">
        <v>-5.6050000000000004</v>
      </c>
      <c r="W8" s="1">
        <v>-5.5910000000000002</v>
      </c>
      <c r="X8" s="1">
        <v>-5.6120000000000001</v>
      </c>
      <c r="Y8" s="1">
        <v>-5.601</v>
      </c>
      <c r="Z8" s="1">
        <v>-5.617</v>
      </c>
      <c r="AA8" s="1">
        <v>-5.609</v>
      </c>
      <c r="AB8" s="1">
        <v>-5.6210000000000004</v>
      </c>
      <c r="AC8" s="1">
        <v>-5.6139999999999999</v>
      </c>
      <c r="AD8" s="1">
        <v>-5.6239999999999997</v>
      </c>
      <c r="AE8" s="1">
        <v>-5.6189999999999998</v>
      </c>
      <c r="AF8" s="1">
        <v>-5.6269999999999998</v>
      </c>
      <c r="AG8" s="1">
        <v>-5.6230000000000002</v>
      </c>
      <c r="AH8" s="1">
        <v>-5.6289999999999996</v>
      </c>
      <c r="AI8" s="1">
        <v>-5.625</v>
      </c>
      <c r="AJ8" s="1">
        <v>-5.63</v>
      </c>
      <c r="AK8" s="1">
        <v>-5.6280000000000001</v>
      </c>
      <c r="AL8" s="1">
        <v>-5.6280000000000001</v>
      </c>
      <c r="AM8" s="1">
        <v>-5.6260000000000003</v>
      </c>
      <c r="AN8" s="1">
        <v>-5.6260000000000003</v>
      </c>
      <c r="AO8" s="1">
        <v>-5.6260000000000003</v>
      </c>
      <c r="AP8" s="1">
        <v>-5.6260000000000003</v>
      </c>
      <c r="AQ8" s="1">
        <v>-5.6260000000000003</v>
      </c>
      <c r="AR8" s="1">
        <v>-5.6260000000000003</v>
      </c>
      <c r="AS8" s="1">
        <v>-5.6260000000000003</v>
      </c>
      <c r="AT8" s="1">
        <v>-5.6260000000000003</v>
      </c>
      <c r="AU8" s="1">
        <v>-5.6260000000000003</v>
      </c>
      <c r="AV8" s="1">
        <v>-5.6260000000000003</v>
      </c>
      <c r="AW8" s="1">
        <v>-5.6260000000000003</v>
      </c>
      <c r="AX8" s="1">
        <v>-5.6260000000000003</v>
      </c>
      <c r="AY8" s="1">
        <v>-5.6260000000000003</v>
      </c>
      <c r="AZ8" s="1">
        <v>-5.6260000000000003</v>
      </c>
      <c r="BA8" s="1">
        <v>-5.6260000000000003</v>
      </c>
      <c r="BB8" s="1">
        <v>-5.6260000000000003</v>
      </c>
      <c r="BC8" s="1">
        <v>-5.6260000000000003</v>
      </c>
      <c r="BD8" s="1">
        <v>-5.6260000000000003</v>
      </c>
      <c r="BE8" s="1">
        <v>-5.6260000000000003</v>
      </c>
      <c r="BF8" s="1">
        <v>-5.6260000000000003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-8.9619999999999997</v>
      </c>
      <c r="E9" s="1">
        <v>-8.8800000000000008</v>
      </c>
      <c r="F9" s="1">
        <v>-8.4079999999999995</v>
      </c>
      <c r="G9" s="1">
        <v>-8.6110000000000007</v>
      </c>
      <c r="H9" s="1">
        <v>-7.6</v>
      </c>
      <c r="I9" s="1">
        <v>-4.1849999999999996</v>
      </c>
      <c r="J9" s="1">
        <v>-2.9710000000000001</v>
      </c>
      <c r="K9" s="1">
        <v>-5.444</v>
      </c>
      <c r="L9" s="1">
        <v>-5.1980000000000004</v>
      </c>
      <c r="M9" s="1">
        <v>-5.5359999999999996</v>
      </c>
      <c r="N9" s="1">
        <v>-5.3819999999999997</v>
      </c>
      <c r="O9" s="1">
        <v>-5.5410000000000004</v>
      </c>
      <c r="P9" s="1">
        <v>-5.4889999999999999</v>
      </c>
      <c r="Q9" s="1">
        <v>-5.577</v>
      </c>
      <c r="R9" s="1">
        <v>-5.5449999999999999</v>
      </c>
      <c r="S9" s="1">
        <v>-5.601</v>
      </c>
      <c r="T9" s="1">
        <v>-5.5789999999999997</v>
      </c>
      <c r="U9" s="1">
        <v>-5.6180000000000003</v>
      </c>
      <c r="V9" s="1">
        <v>-5.6020000000000003</v>
      </c>
      <c r="W9" s="1">
        <v>-5.6310000000000002</v>
      </c>
      <c r="X9" s="1">
        <v>-5.6189999999999998</v>
      </c>
      <c r="Y9" s="1">
        <v>-5.641</v>
      </c>
      <c r="Z9" s="1">
        <v>-5.6319999999999997</v>
      </c>
      <c r="AA9" s="1">
        <v>-5.649</v>
      </c>
      <c r="AB9" s="1">
        <v>-5.6420000000000003</v>
      </c>
      <c r="AC9" s="1">
        <v>-5.6550000000000002</v>
      </c>
      <c r="AD9" s="1">
        <v>-5.65</v>
      </c>
      <c r="AE9" s="1">
        <v>-5.66</v>
      </c>
      <c r="AF9" s="1">
        <v>-5.6559999999999997</v>
      </c>
      <c r="AG9" s="1">
        <v>-5.6639999999999997</v>
      </c>
      <c r="AH9" s="1">
        <v>-5.6609999999999996</v>
      </c>
      <c r="AI9" s="1">
        <v>-5.6669999999999998</v>
      </c>
      <c r="AJ9" s="1">
        <v>-5.6639999999999997</v>
      </c>
      <c r="AK9" s="1">
        <v>-5.67</v>
      </c>
      <c r="AL9" s="1">
        <v>-5.67</v>
      </c>
      <c r="AM9" s="1">
        <v>-5.6740000000000004</v>
      </c>
      <c r="AN9" s="1">
        <v>-5.6740000000000004</v>
      </c>
      <c r="AO9" s="1">
        <v>-5.6740000000000004</v>
      </c>
      <c r="AP9" s="1">
        <v>-5.6740000000000004</v>
      </c>
      <c r="AQ9" s="1">
        <v>-5.6740000000000004</v>
      </c>
      <c r="AR9" s="1">
        <v>-5.6740000000000004</v>
      </c>
      <c r="AS9" s="1">
        <v>-5.6740000000000004</v>
      </c>
      <c r="AT9" s="1">
        <v>-5.6740000000000004</v>
      </c>
      <c r="AU9" s="1">
        <v>-5.6740000000000004</v>
      </c>
      <c r="AV9" s="1">
        <v>-5.6740000000000004</v>
      </c>
      <c r="AW9" s="1">
        <v>-5.6740000000000004</v>
      </c>
      <c r="AX9" s="1">
        <v>-5.6740000000000004</v>
      </c>
      <c r="AY9" s="1">
        <v>-5.6740000000000004</v>
      </c>
      <c r="AZ9" s="1">
        <v>-5.6740000000000004</v>
      </c>
      <c r="BA9" s="1">
        <v>-5.6740000000000004</v>
      </c>
      <c r="BB9" s="1">
        <v>-5.6740000000000004</v>
      </c>
      <c r="BC9" s="1">
        <v>-5.6740000000000004</v>
      </c>
      <c r="BD9" s="1">
        <v>-5.6740000000000004</v>
      </c>
      <c r="BE9" s="1">
        <v>-5.6740000000000004</v>
      </c>
      <c r="BF9" s="1">
        <v>-5.6740000000000004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-9.1129999999999995</v>
      </c>
      <c r="E10" s="1">
        <v>-8.9469999999999992</v>
      </c>
      <c r="F10" s="1">
        <v>-8.8710000000000004</v>
      </c>
      <c r="G10" s="1">
        <v>-8.4</v>
      </c>
      <c r="H10" s="1">
        <v>-8.6039999999999992</v>
      </c>
      <c r="I10" s="1">
        <v>-7.5890000000000004</v>
      </c>
      <c r="J10" s="1">
        <v>-4.17</v>
      </c>
      <c r="K10" s="1">
        <v>-2.96</v>
      </c>
      <c r="L10" s="1">
        <v>-5.4219999999999997</v>
      </c>
      <c r="M10" s="1">
        <v>-5.1749999999999998</v>
      </c>
      <c r="N10" s="1">
        <v>-5.508</v>
      </c>
      <c r="O10" s="1">
        <v>-5.3529999999999998</v>
      </c>
      <c r="P10" s="1">
        <v>-5.508</v>
      </c>
      <c r="Q10" s="1">
        <v>-5.4539999999999997</v>
      </c>
      <c r="R10" s="1">
        <v>-5.5389999999999997</v>
      </c>
      <c r="S10" s="1">
        <v>-5.5049999999999999</v>
      </c>
      <c r="T10" s="1">
        <v>-5.5579999999999998</v>
      </c>
      <c r="U10" s="1">
        <v>-5.5359999999999996</v>
      </c>
      <c r="V10" s="1">
        <v>-5.5730000000000004</v>
      </c>
      <c r="W10" s="1">
        <v>-5.556</v>
      </c>
      <c r="X10" s="1">
        <v>-5.5830000000000002</v>
      </c>
      <c r="Y10" s="1">
        <v>-5.57</v>
      </c>
      <c r="Z10" s="1">
        <v>-5.59</v>
      </c>
      <c r="AA10" s="1">
        <v>-5.5810000000000004</v>
      </c>
      <c r="AB10" s="1">
        <v>-5.5960000000000001</v>
      </c>
      <c r="AC10" s="1">
        <v>-5.5880000000000001</v>
      </c>
      <c r="AD10" s="1">
        <v>-5.6</v>
      </c>
      <c r="AE10" s="1">
        <v>-5.5949999999999998</v>
      </c>
      <c r="AF10" s="1">
        <v>-5.6040000000000001</v>
      </c>
      <c r="AG10" s="1">
        <v>-5.5990000000000002</v>
      </c>
      <c r="AH10" s="1">
        <v>-5.6070000000000002</v>
      </c>
      <c r="AI10" s="1">
        <v>-5.6029999999999998</v>
      </c>
      <c r="AJ10" s="1">
        <v>-5.609</v>
      </c>
      <c r="AK10" s="1">
        <v>-5.6059999999999999</v>
      </c>
      <c r="AL10" s="1">
        <v>-5.6059999999999999</v>
      </c>
      <c r="AM10" s="1">
        <v>-5.6050000000000004</v>
      </c>
      <c r="AN10" s="1">
        <v>-5.6050000000000004</v>
      </c>
      <c r="AO10" s="1">
        <v>-5.6050000000000004</v>
      </c>
      <c r="AP10" s="1">
        <v>-5.6050000000000004</v>
      </c>
      <c r="AQ10" s="1">
        <v>-5.6050000000000004</v>
      </c>
      <c r="AR10" s="1">
        <v>-5.6050000000000004</v>
      </c>
      <c r="AS10" s="1">
        <v>-5.6050000000000004</v>
      </c>
      <c r="AT10" s="1">
        <v>-5.6050000000000004</v>
      </c>
      <c r="AU10" s="1">
        <v>-5.6050000000000004</v>
      </c>
      <c r="AV10" s="1">
        <v>-5.6050000000000004</v>
      </c>
      <c r="AW10" s="1">
        <v>-5.6050000000000004</v>
      </c>
      <c r="AX10" s="1">
        <v>-5.6050000000000004</v>
      </c>
      <c r="AY10" s="1">
        <v>-5.6050000000000004</v>
      </c>
      <c r="AZ10" s="1">
        <v>-5.6050000000000004</v>
      </c>
      <c r="BA10" s="1">
        <v>-5.6050000000000004</v>
      </c>
      <c r="BB10" s="1">
        <v>-5.6050000000000004</v>
      </c>
      <c r="BC10" s="1">
        <v>-5.6050000000000004</v>
      </c>
      <c r="BD10" s="1">
        <v>-5.6050000000000004</v>
      </c>
      <c r="BE10" s="1">
        <v>-5.6050000000000004</v>
      </c>
      <c r="BF10" s="1">
        <v>-5.6050000000000004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-9.0749999999999993</v>
      </c>
      <c r="E11" s="1">
        <v>-9.0969999999999995</v>
      </c>
      <c r="F11" s="1">
        <v>-8.9350000000000005</v>
      </c>
      <c r="G11" s="1">
        <v>-8.8610000000000007</v>
      </c>
      <c r="H11" s="1">
        <v>-8.3940000000000001</v>
      </c>
      <c r="I11" s="1">
        <v>-8.5990000000000002</v>
      </c>
      <c r="J11" s="1">
        <v>-7.5810000000000004</v>
      </c>
      <c r="K11" s="1">
        <v>-4.1619999999999999</v>
      </c>
      <c r="L11" s="1">
        <v>-2.9590000000000001</v>
      </c>
      <c r="M11" s="1">
        <v>-5.4189999999999996</v>
      </c>
      <c r="N11" s="1">
        <v>-5.1760000000000002</v>
      </c>
      <c r="O11" s="1">
        <v>-5.5090000000000003</v>
      </c>
      <c r="P11" s="1">
        <v>-5.3570000000000002</v>
      </c>
      <c r="Q11" s="1">
        <v>-5.5119999999999996</v>
      </c>
      <c r="R11" s="1">
        <v>-5.46</v>
      </c>
      <c r="S11" s="1">
        <v>-5.5449999999999999</v>
      </c>
      <c r="T11" s="1">
        <v>-5.5140000000000002</v>
      </c>
      <c r="U11" s="1">
        <v>-5.5670000000000002</v>
      </c>
      <c r="V11" s="1">
        <v>-5.5460000000000003</v>
      </c>
      <c r="W11" s="1">
        <v>-5.5830000000000002</v>
      </c>
      <c r="X11" s="1">
        <v>-5.5679999999999996</v>
      </c>
      <c r="Y11" s="1">
        <v>-5.5949999999999998</v>
      </c>
      <c r="Z11" s="1">
        <v>-5.5830000000000002</v>
      </c>
      <c r="AA11" s="1">
        <v>-5.6040000000000001</v>
      </c>
      <c r="AB11" s="1">
        <v>-5.5949999999999998</v>
      </c>
      <c r="AC11" s="1">
        <v>-5.6109999999999998</v>
      </c>
      <c r="AD11" s="1">
        <v>-5.6040000000000001</v>
      </c>
      <c r="AE11" s="1">
        <v>-5.617</v>
      </c>
      <c r="AF11" s="1">
        <v>-5.6109999999999998</v>
      </c>
      <c r="AG11" s="1">
        <v>-5.6210000000000004</v>
      </c>
      <c r="AH11" s="1">
        <v>-5.617</v>
      </c>
      <c r="AI11" s="1">
        <v>-5.6239999999999997</v>
      </c>
      <c r="AJ11" s="1">
        <v>-5.6210000000000004</v>
      </c>
      <c r="AK11" s="1">
        <v>-5.6269999999999998</v>
      </c>
      <c r="AL11" s="1">
        <v>-5.6280000000000001</v>
      </c>
      <c r="AM11" s="1">
        <v>-5.6310000000000002</v>
      </c>
      <c r="AN11" s="1">
        <v>-5.6319999999999997</v>
      </c>
      <c r="AO11" s="1">
        <v>-5.6319999999999997</v>
      </c>
      <c r="AP11" s="1">
        <v>-5.6319999999999997</v>
      </c>
      <c r="AQ11" s="1">
        <v>-5.6319999999999997</v>
      </c>
      <c r="AR11" s="1">
        <v>-5.6319999999999997</v>
      </c>
      <c r="AS11" s="1">
        <v>-5.6319999999999997</v>
      </c>
      <c r="AT11" s="1">
        <v>-5.6319999999999997</v>
      </c>
      <c r="AU11" s="1">
        <v>-5.6319999999999997</v>
      </c>
      <c r="AV11" s="1">
        <v>-5.6319999999999997</v>
      </c>
      <c r="AW11" s="1">
        <v>-5.6319999999999997</v>
      </c>
      <c r="AX11" s="1">
        <v>-5.6319999999999997</v>
      </c>
      <c r="AY11" s="1">
        <v>-5.6319999999999997</v>
      </c>
      <c r="AZ11" s="1">
        <v>-5.6319999999999997</v>
      </c>
      <c r="BA11" s="1">
        <v>-5.6319999999999997</v>
      </c>
      <c r="BB11" s="1">
        <v>-5.6319999999999997</v>
      </c>
      <c r="BC11" s="1">
        <v>-5.6319999999999997</v>
      </c>
      <c r="BD11" s="1">
        <v>-5.6319999999999997</v>
      </c>
      <c r="BE11" s="1">
        <v>-5.6319999999999997</v>
      </c>
      <c r="BF11" s="1">
        <v>-5.6319999999999997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-9.1229999999999993</v>
      </c>
      <c r="E12" s="1">
        <v>-9.0690000000000008</v>
      </c>
      <c r="F12" s="1">
        <v>-9.093</v>
      </c>
      <c r="G12" s="1">
        <v>-8.93</v>
      </c>
      <c r="H12" s="1">
        <v>-8.859</v>
      </c>
      <c r="I12" s="1">
        <v>-8.3919999999999995</v>
      </c>
      <c r="J12" s="1">
        <v>-8.5980000000000008</v>
      </c>
      <c r="K12" s="1">
        <v>-7.577</v>
      </c>
      <c r="L12" s="1">
        <v>-4.1559999999999997</v>
      </c>
      <c r="M12" s="1">
        <v>-2.9540000000000002</v>
      </c>
      <c r="N12" s="1">
        <v>-5.4089999999999998</v>
      </c>
      <c r="O12" s="1">
        <v>-5.1660000000000004</v>
      </c>
      <c r="P12" s="1">
        <v>-5.4950000000000001</v>
      </c>
      <c r="Q12" s="1">
        <v>-5.343</v>
      </c>
      <c r="R12" s="1">
        <v>-5.4950000000000001</v>
      </c>
      <c r="S12" s="1">
        <v>-5.4429999999999996</v>
      </c>
      <c r="T12" s="1">
        <v>-5.5259999999999998</v>
      </c>
      <c r="U12" s="1">
        <v>-5.4939999999999998</v>
      </c>
      <c r="V12" s="1">
        <v>-5.5460000000000003</v>
      </c>
      <c r="W12" s="1">
        <v>-5.524</v>
      </c>
      <c r="X12" s="1">
        <v>-5.5609999999999999</v>
      </c>
      <c r="Y12" s="1">
        <v>-5.5449999999999999</v>
      </c>
      <c r="Z12" s="1">
        <v>-5.5709999999999997</v>
      </c>
      <c r="AA12" s="1">
        <v>-5.5590000000000002</v>
      </c>
      <c r="AB12" s="1">
        <v>-5.5789999999999997</v>
      </c>
      <c r="AC12" s="1">
        <v>-5.569</v>
      </c>
      <c r="AD12" s="1">
        <v>-5.585</v>
      </c>
      <c r="AE12" s="1">
        <v>-5.577</v>
      </c>
      <c r="AF12" s="1">
        <v>-5.5890000000000004</v>
      </c>
      <c r="AG12" s="1">
        <v>-5.5830000000000002</v>
      </c>
      <c r="AH12" s="1">
        <v>-5.593</v>
      </c>
      <c r="AI12" s="1">
        <v>-5.5880000000000001</v>
      </c>
      <c r="AJ12" s="1">
        <v>-5.5949999999999998</v>
      </c>
      <c r="AK12" s="1">
        <v>-5.5919999999999996</v>
      </c>
      <c r="AL12" s="1">
        <v>-5.593</v>
      </c>
      <c r="AM12" s="1">
        <v>-5.5919999999999996</v>
      </c>
      <c r="AN12" s="1">
        <v>-5.5919999999999996</v>
      </c>
      <c r="AO12" s="1">
        <v>-5.5919999999999996</v>
      </c>
      <c r="AP12" s="1">
        <v>-5.5919999999999996</v>
      </c>
      <c r="AQ12" s="1">
        <v>-5.5919999999999996</v>
      </c>
      <c r="AR12" s="1">
        <v>-5.5919999999999996</v>
      </c>
      <c r="AS12" s="1">
        <v>-5.5919999999999996</v>
      </c>
      <c r="AT12" s="1">
        <v>-5.5919999999999996</v>
      </c>
      <c r="AU12" s="1">
        <v>-5.5919999999999996</v>
      </c>
      <c r="AV12" s="1">
        <v>-5.5919999999999996</v>
      </c>
      <c r="AW12" s="1">
        <v>-5.5919999999999996</v>
      </c>
      <c r="AX12" s="1">
        <v>-5.5919999999999996</v>
      </c>
      <c r="AY12" s="1">
        <v>-5.5919999999999996</v>
      </c>
      <c r="AZ12" s="1">
        <v>-5.5919999999999996</v>
      </c>
      <c r="BA12" s="1">
        <v>-5.5919999999999996</v>
      </c>
      <c r="BB12" s="1">
        <v>-5.5919999999999996</v>
      </c>
      <c r="BC12" s="1">
        <v>-5.5919999999999996</v>
      </c>
      <c r="BD12" s="1">
        <v>-5.5919999999999996</v>
      </c>
      <c r="BE12" s="1">
        <v>-5.5919999999999996</v>
      </c>
      <c r="BF12" s="1">
        <v>-5.5919999999999996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-9.0760000000000005</v>
      </c>
      <c r="E13" s="1">
        <v>-9.1170000000000009</v>
      </c>
      <c r="F13" s="1">
        <v>-9.0630000000000006</v>
      </c>
      <c r="G13" s="1">
        <v>-9.0879999999999992</v>
      </c>
      <c r="H13" s="1">
        <v>-8.9260000000000002</v>
      </c>
      <c r="I13" s="1">
        <v>-8.8559999999999999</v>
      </c>
      <c r="J13" s="1">
        <v>-8.391</v>
      </c>
      <c r="K13" s="1">
        <v>-8.5969999999999995</v>
      </c>
      <c r="L13" s="1">
        <v>-7.5739999999999998</v>
      </c>
      <c r="M13" s="1">
        <v>-4.1520000000000001</v>
      </c>
      <c r="N13" s="1">
        <v>-2.9540000000000002</v>
      </c>
      <c r="O13" s="1">
        <v>-5.4080000000000004</v>
      </c>
      <c r="P13" s="1">
        <v>-5.1669999999999998</v>
      </c>
      <c r="Q13" s="1">
        <v>-5.4960000000000004</v>
      </c>
      <c r="R13" s="1">
        <v>-5.3449999999999998</v>
      </c>
      <c r="S13" s="1">
        <v>-5.4980000000000002</v>
      </c>
      <c r="T13" s="1">
        <v>-5.4470000000000001</v>
      </c>
      <c r="U13" s="1">
        <v>-5.53</v>
      </c>
      <c r="V13" s="1">
        <v>-5.5</v>
      </c>
      <c r="W13" s="1">
        <v>-5.5519999999999996</v>
      </c>
      <c r="X13" s="1">
        <v>-5.5309999999999997</v>
      </c>
      <c r="Y13" s="1">
        <v>-5.5670000000000002</v>
      </c>
      <c r="Z13" s="1">
        <v>-5.5519999999999996</v>
      </c>
      <c r="AA13" s="1">
        <v>-5.5780000000000003</v>
      </c>
      <c r="AB13" s="1">
        <v>-5.5670000000000002</v>
      </c>
      <c r="AC13" s="1">
        <v>-5.5869999999999997</v>
      </c>
      <c r="AD13" s="1">
        <v>-5.5780000000000003</v>
      </c>
      <c r="AE13" s="1">
        <v>-5.593</v>
      </c>
      <c r="AF13" s="1">
        <v>-5.5869999999999997</v>
      </c>
      <c r="AG13" s="1">
        <v>-5.5990000000000002</v>
      </c>
      <c r="AH13" s="1">
        <v>-5.593</v>
      </c>
      <c r="AI13" s="1">
        <v>-5.6029999999999998</v>
      </c>
      <c r="AJ13" s="1">
        <v>-5.5979999999999999</v>
      </c>
      <c r="AK13" s="1">
        <v>-5.6059999999999999</v>
      </c>
      <c r="AL13" s="1">
        <v>-5.6059999999999999</v>
      </c>
      <c r="AM13" s="1">
        <v>-5.6109999999999998</v>
      </c>
      <c r="AN13" s="1">
        <v>-5.6109999999999998</v>
      </c>
      <c r="AO13" s="1">
        <v>-5.6109999999999998</v>
      </c>
      <c r="AP13" s="1">
        <v>-5.6109999999999998</v>
      </c>
      <c r="AQ13" s="1">
        <v>-5.6109999999999998</v>
      </c>
      <c r="AR13" s="1">
        <v>-5.6109999999999998</v>
      </c>
      <c r="AS13" s="1">
        <v>-5.6109999999999998</v>
      </c>
      <c r="AT13" s="1">
        <v>-5.6109999999999998</v>
      </c>
      <c r="AU13" s="1">
        <v>-5.6109999999999998</v>
      </c>
      <c r="AV13" s="1">
        <v>-5.6109999999999998</v>
      </c>
      <c r="AW13" s="1">
        <v>-5.6109999999999998</v>
      </c>
      <c r="AX13" s="1">
        <v>-5.6109999999999998</v>
      </c>
      <c r="AY13" s="1">
        <v>-5.6109999999999998</v>
      </c>
      <c r="AZ13" s="1">
        <v>-5.6109999999999998</v>
      </c>
      <c r="BA13" s="1">
        <v>-5.6109999999999998</v>
      </c>
      <c r="BB13" s="1">
        <v>-5.6109999999999998</v>
      </c>
      <c r="BC13" s="1">
        <v>-5.6109999999999998</v>
      </c>
      <c r="BD13" s="1">
        <v>-5.6109999999999998</v>
      </c>
      <c r="BE13" s="1">
        <v>-5.6109999999999998</v>
      </c>
      <c r="BF13" s="1">
        <v>-5.6109999999999998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-9.0969999999999995</v>
      </c>
      <c r="E14" s="1">
        <v>-9.0760000000000005</v>
      </c>
      <c r="F14" s="1">
        <v>-9.1159999999999997</v>
      </c>
      <c r="G14" s="1">
        <v>-9.0609999999999999</v>
      </c>
      <c r="H14" s="1">
        <v>-9.0869999999999997</v>
      </c>
      <c r="I14" s="1">
        <v>-8.9250000000000007</v>
      </c>
      <c r="J14" s="1">
        <v>-8.8559999999999999</v>
      </c>
      <c r="K14" s="1">
        <v>-8.391</v>
      </c>
      <c r="L14" s="1">
        <v>-8.5980000000000008</v>
      </c>
      <c r="M14" s="1">
        <v>-7.5730000000000004</v>
      </c>
      <c r="N14" s="1">
        <v>-4.1479999999999997</v>
      </c>
      <c r="O14" s="1">
        <v>-2.952</v>
      </c>
      <c r="P14" s="1">
        <v>-5.4020000000000001</v>
      </c>
      <c r="Q14" s="1">
        <v>-5.1609999999999996</v>
      </c>
      <c r="R14" s="1">
        <v>-5.4889999999999999</v>
      </c>
      <c r="S14" s="1">
        <v>-5.3380000000000001</v>
      </c>
      <c r="T14" s="1">
        <v>-5.4889999999999999</v>
      </c>
      <c r="U14" s="1">
        <v>-5.4379999999999997</v>
      </c>
      <c r="V14" s="1">
        <v>-5.52</v>
      </c>
      <c r="W14" s="1">
        <v>-5.4889999999999999</v>
      </c>
      <c r="X14" s="1">
        <v>-5.54</v>
      </c>
      <c r="Y14" s="1">
        <v>-5.5190000000000001</v>
      </c>
      <c r="Z14" s="1">
        <v>-5.5540000000000003</v>
      </c>
      <c r="AA14" s="1">
        <v>-5.5389999999999997</v>
      </c>
      <c r="AB14" s="1">
        <v>-5.5650000000000004</v>
      </c>
      <c r="AC14" s="1">
        <v>-5.5529999999999999</v>
      </c>
      <c r="AD14" s="1">
        <v>-5.5730000000000004</v>
      </c>
      <c r="AE14" s="1">
        <v>-5.5640000000000001</v>
      </c>
      <c r="AF14" s="1">
        <v>-5.5780000000000003</v>
      </c>
      <c r="AG14" s="1">
        <v>-5.5709999999999997</v>
      </c>
      <c r="AH14" s="1">
        <v>-5.5830000000000002</v>
      </c>
      <c r="AI14" s="1">
        <v>-5.5780000000000003</v>
      </c>
      <c r="AJ14" s="1">
        <v>-5.5869999999999997</v>
      </c>
      <c r="AK14" s="1">
        <v>-5.5819999999999999</v>
      </c>
      <c r="AL14" s="1">
        <v>-5.5830000000000002</v>
      </c>
      <c r="AM14" s="1">
        <v>-5.5830000000000002</v>
      </c>
      <c r="AN14" s="1">
        <v>-5.5830000000000002</v>
      </c>
      <c r="AO14" s="1">
        <v>-5.5830000000000002</v>
      </c>
      <c r="AP14" s="1">
        <v>-5.5830000000000002</v>
      </c>
      <c r="AQ14" s="1">
        <v>-5.5830000000000002</v>
      </c>
      <c r="AR14" s="1">
        <v>-5.5830000000000002</v>
      </c>
      <c r="AS14" s="1">
        <v>-5.5830000000000002</v>
      </c>
      <c r="AT14" s="1">
        <v>-5.5830000000000002</v>
      </c>
      <c r="AU14" s="1">
        <v>-5.5830000000000002</v>
      </c>
      <c r="AV14" s="1">
        <v>-5.5830000000000002</v>
      </c>
      <c r="AW14" s="1">
        <v>-5.5830000000000002</v>
      </c>
      <c r="AX14" s="1">
        <v>-5.5830000000000002</v>
      </c>
      <c r="AY14" s="1">
        <v>-5.5830000000000002</v>
      </c>
      <c r="AZ14" s="1">
        <v>-5.5830000000000002</v>
      </c>
      <c r="BA14" s="1">
        <v>-5.5830000000000002</v>
      </c>
      <c r="BB14" s="1">
        <v>-5.5830000000000002</v>
      </c>
      <c r="BC14" s="1">
        <v>-5.5830000000000002</v>
      </c>
      <c r="BD14" s="1">
        <v>-5.5830000000000002</v>
      </c>
      <c r="BE14" s="1">
        <v>-5.5830000000000002</v>
      </c>
      <c r="BF14" s="1">
        <v>-5.5830000000000002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-9.06</v>
      </c>
      <c r="E15" s="1">
        <v>-9.0950000000000006</v>
      </c>
      <c r="F15" s="1">
        <v>-9.0730000000000004</v>
      </c>
      <c r="G15" s="1">
        <v>-9.1140000000000008</v>
      </c>
      <c r="H15" s="1">
        <v>-9.0579999999999998</v>
      </c>
      <c r="I15" s="1">
        <v>-9.0850000000000009</v>
      </c>
      <c r="J15" s="1">
        <v>-8.923</v>
      </c>
      <c r="K15" s="1">
        <v>-8.8550000000000004</v>
      </c>
      <c r="L15" s="1">
        <v>-8.391</v>
      </c>
      <c r="M15" s="1">
        <v>-8.5980000000000008</v>
      </c>
      <c r="N15" s="1">
        <v>-7.5720000000000001</v>
      </c>
      <c r="O15" s="1">
        <v>-4.1459999999999999</v>
      </c>
      <c r="P15" s="1">
        <v>-2.952</v>
      </c>
      <c r="Q15" s="1">
        <v>-5.4020000000000001</v>
      </c>
      <c r="R15" s="1">
        <v>-5.1619999999999999</v>
      </c>
      <c r="S15" s="1">
        <v>-5.49</v>
      </c>
      <c r="T15" s="1">
        <v>-5.34</v>
      </c>
      <c r="U15" s="1">
        <v>-5.4909999999999997</v>
      </c>
      <c r="V15" s="1">
        <v>-5.4409999999999998</v>
      </c>
      <c r="W15" s="1">
        <v>-5.5229999999999997</v>
      </c>
      <c r="X15" s="1">
        <v>-5.492</v>
      </c>
      <c r="Y15" s="1">
        <v>-5.5439999999999996</v>
      </c>
      <c r="Z15" s="1">
        <v>-5.5229999999999997</v>
      </c>
      <c r="AA15" s="1">
        <v>-5.5590000000000002</v>
      </c>
      <c r="AB15" s="1">
        <v>-5.5439999999999996</v>
      </c>
      <c r="AC15" s="1">
        <v>-5.57</v>
      </c>
      <c r="AD15" s="1">
        <v>-5.5579999999999998</v>
      </c>
      <c r="AE15" s="1">
        <v>-5.5780000000000003</v>
      </c>
      <c r="AF15" s="1">
        <v>-5.569</v>
      </c>
      <c r="AG15" s="1">
        <v>-5.5839999999999996</v>
      </c>
      <c r="AH15" s="1">
        <v>-5.577</v>
      </c>
      <c r="AI15" s="1">
        <v>-5.5890000000000004</v>
      </c>
      <c r="AJ15" s="1">
        <v>-5.5839999999999996</v>
      </c>
      <c r="AK15" s="1">
        <v>-5.593</v>
      </c>
      <c r="AL15" s="1">
        <v>-5.5940000000000003</v>
      </c>
      <c r="AM15" s="1">
        <v>-5.6</v>
      </c>
      <c r="AN15" s="1">
        <v>-5.6</v>
      </c>
      <c r="AO15" s="1">
        <v>-5.6</v>
      </c>
      <c r="AP15" s="1">
        <v>-5.6</v>
      </c>
      <c r="AQ15" s="1">
        <v>-5.6</v>
      </c>
      <c r="AR15" s="1">
        <v>-5.6</v>
      </c>
      <c r="AS15" s="1">
        <v>-5.6</v>
      </c>
      <c r="AT15" s="1">
        <v>-5.6</v>
      </c>
      <c r="AU15" s="1">
        <v>-5.6</v>
      </c>
      <c r="AV15" s="1">
        <v>-5.6</v>
      </c>
      <c r="AW15" s="1">
        <v>-5.6</v>
      </c>
      <c r="AX15" s="1">
        <v>-5.6</v>
      </c>
      <c r="AY15" s="1">
        <v>-5.6</v>
      </c>
      <c r="AZ15" s="1">
        <v>-5.6</v>
      </c>
      <c r="BA15" s="1">
        <v>-5.6</v>
      </c>
      <c r="BB15" s="1">
        <v>-5.6</v>
      </c>
      <c r="BC15" s="1">
        <v>-5.6</v>
      </c>
      <c r="BD15" s="1">
        <v>-5.6</v>
      </c>
      <c r="BE15" s="1">
        <v>-5.6</v>
      </c>
      <c r="BF15" s="1">
        <v>-5.6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-9.0730000000000004</v>
      </c>
      <c r="E16" s="1">
        <v>-9.0609999999999999</v>
      </c>
      <c r="F16" s="1">
        <v>-9.0960000000000001</v>
      </c>
      <c r="G16" s="1">
        <v>-9.0730000000000004</v>
      </c>
      <c r="H16" s="1">
        <v>-9.1140000000000008</v>
      </c>
      <c r="I16" s="1">
        <v>-9.0579999999999998</v>
      </c>
      <c r="J16" s="1">
        <v>-9.0850000000000009</v>
      </c>
      <c r="K16" s="1">
        <v>-8.923</v>
      </c>
      <c r="L16" s="1">
        <v>-8.8559999999999999</v>
      </c>
      <c r="M16" s="1">
        <v>-8.391</v>
      </c>
      <c r="N16" s="1">
        <v>-8.5990000000000002</v>
      </c>
      <c r="O16" s="1">
        <v>-7.5720000000000001</v>
      </c>
      <c r="P16" s="1">
        <v>-4.1449999999999996</v>
      </c>
      <c r="Q16" s="1">
        <v>-2.9510000000000001</v>
      </c>
      <c r="R16" s="1">
        <v>-5.399</v>
      </c>
      <c r="S16" s="1">
        <v>-5.1589999999999998</v>
      </c>
      <c r="T16" s="1">
        <v>-5.4850000000000003</v>
      </c>
      <c r="U16" s="1">
        <v>-5.335</v>
      </c>
      <c r="V16" s="1">
        <v>-5.4859999999999998</v>
      </c>
      <c r="W16" s="1">
        <v>-5.4349999999999996</v>
      </c>
      <c r="X16" s="1">
        <v>-5.516</v>
      </c>
      <c r="Y16" s="1">
        <v>-5.4859999999999998</v>
      </c>
      <c r="Z16" s="1">
        <v>-5.5369999999999999</v>
      </c>
      <c r="AA16" s="1">
        <v>-5.516</v>
      </c>
      <c r="AB16" s="1">
        <v>-5.5510000000000002</v>
      </c>
      <c r="AC16" s="1">
        <v>-5.5359999999999996</v>
      </c>
      <c r="AD16" s="1">
        <v>-5.5609999999999999</v>
      </c>
      <c r="AE16" s="1">
        <v>-5.55</v>
      </c>
      <c r="AF16" s="1">
        <v>-5.569</v>
      </c>
      <c r="AG16" s="1">
        <v>-5.56</v>
      </c>
      <c r="AH16" s="1">
        <v>-5.5750000000000002</v>
      </c>
      <c r="AI16" s="1">
        <v>-5.5679999999999996</v>
      </c>
      <c r="AJ16" s="1">
        <v>-5.58</v>
      </c>
      <c r="AK16" s="1">
        <v>-5.5739999999999998</v>
      </c>
      <c r="AL16" s="1">
        <v>-5.5750000000000002</v>
      </c>
      <c r="AM16" s="1">
        <v>-5.5759999999999996</v>
      </c>
      <c r="AN16" s="1">
        <v>-5.5759999999999996</v>
      </c>
      <c r="AO16" s="1">
        <v>-5.5759999999999996</v>
      </c>
      <c r="AP16" s="1">
        <v>-5.5759999999999996</v>
      </c>
      <c r="AQ16" s="1">
        <v>-5.5759999999999996</v>
      </c>
      <c r="AR16" s="1">
        <v>-5.5759999999999996</v>
      </c>
      <c r="AS16" s="1">
        <v>-5.5759999999999996</v>
      </c>
      <c r="AT16" s="1">
        <v>-5.5759999999999996</v>
      </c>
      <c r="AU16" s="1">
        <v>-5.5759999999999996</v>
      </c>
      <c r="AV16" s="1">
        <v>-5.5759999999999996</v>
      </c>
      <c r="AW16" s="1">
        <v>-5.5759999999999996</v>
      </c>
      <c r="AX16" s="1">
        <v>-5.5759999999999996</v>
      </c>
      <c r="AY16" s="1">
        <v>-5.5759999999999996</v>
      </c>
      <c r="AZ16" s="1">
        <v>-5.5759999999999996</v>
      </c>
      <c r="BA16" s="1">
        <v>-5.5759999999999996</v>
      </c>
      <c r="BB16" s="1">
        <v>-5.5759999999999996</v>
      </c>
      <c r="BC16" s="1">
        <v>-5.5759999999999996</v>
      </c>
      <c r="BD16" s="1">
        <v>-5.5759999999999996</v>
      </c>
      <c r="BE16" s="1">
        <v>-5.5759999999999996</v>
      </c>
      <c r="BF16" s="1">
        <v>-5.5759999999999996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-9.0449999999999999</v>
      </c>
      <c r="E17" s="1">
        <v>-9.0730000000000004</v>
      </c>
      <c r="F17" s="1">
        <v>-9.06</v>
      </c>
      <c r="G17" s="1">
        <v>-9.0960000000000001</v>
      </c>
      <c r="H17" s="1">
        <v>-9.0709999999999997</v>
      </c>
      <c r="I17" s="1">
        <v>-9.1129999999999995</v>
      </c>
      <c r="J17" s="1">
        <v>-9.0570000000000004</v>
      </c>
      <c r="K17" s="1">
        <v>-9.0839999999999996</v>
      </c>
      <c r="L17" s="1">
        <v>-8.9220000000000006</v>
      </c>
      <c r="M17" s="1">
        <v>-8.8559999999999999</v>
      </c>
      <c r="N17" s="1">
        <v>-8.3919999999999995</v>
      </c>
      <c r="O17" s="1">
        <v>-8.5990000000000002</v>
      </c>
      <c r="P17" s="1">
        <v>-7.5720000000000001</v>
      </c>
      <c r="Q17" s="1">
        <v>-4.1440000000000001</v>
      </c>
      <c r="R17" s="1">
        <v>-2.9510000000000001</v>
      </c>
      <c r="S17" s="1">
        <v>-5.399</v>
      </c>
      <c r="T17" s="1">
        <v>-5.16</v>
      </c>
      <c r="U17" s="1">
        <v>-5.4859999999999998</v>
      </c>
      <c r="V17" s="1">
        <v>-5.3369999999999997</v>
      </c>
      <c r="W17" s="1">
        <v>-5.4870000000000001</v>
      </c>
      <c r="X17" s="1">
        <v>-5.4370000000000003</v>
      </c>
      <c r="Y17" s="1">
        <v>-5.5179999999999998</v>
      </c>
      <c r="Z17" s="1">
        <v>-5.4880000000000004</v>
      </c>
      <c r="AA17" s="1">
        <v>-5.5389999999999997</v>
      </c>
      <c r="AB17" s="1">
        <v>-5.5190000000000001</v>
      </c>
      <c r="AC17" s="1">
        <v>-5.5540000000000003</v>
      </c>
      <c r="AD17" s="1">
        <v>-5.5389999999999997</v>
      </c>
      <c r="AE17" s="1">
        <v>-5.5650000000000004</v>
      </c>
      <c r="AF17" s="1">
        <v>-5.5529999999999999</v>
      </c>
      <c r="AG17" s="1">
        <v>-5.5730000000000004</v>
      </c>
      <c r="AH17" s="1">
        <v>-5.5640000000000001</v>
      </c>
      <c r="AI17" s="1">
        <v>-5.5789999999999997</v>
      </c>
      <c r="AJ17" s="1">
        <v>-5.5720000000000001</v>
      </c>
      <c r="AK17" s="1">
        <v>-5.5839999999999996</v>
      </c>
      <c r="AL17" s="1">
        <v>-5.585</v>
      </c>
      <c r="AM17" s="1">
        <v>-5.593</v>
      </c>
      <c r="AN17" s="1">
        <v>-5.593</v>
      </c>
      <c r="AO17" s="1">
        <v>-5.593</v>
      </c>
      <c r="AP17" s="1">
        <v>-5.593</v>
      </c>
      <c r="AQ17" s="1">
        <v>-5.593</v>
      </c>
      <c r="AR17" s="1">
        <v>-5.593</v>
      </c>
      <c r="AS17" s="1">
        <v>-5.593</v>
      </c>
      <c r="AT17" s="1">
        <v>-5.593</v>
      </c>
      <c r="AU17" s="1">
        <v>-5.593</v>
      </c>
      <c r="AV17" s="1">
        <v>-5.593</v>
      </c>
      <c r="AW17" s="1">
        <v>-5.593</v>
      </c>
      <c r="AX17" s="1">
        <v>-5.593</v>
      </c>
      <c r="AY17" s="1">
        <v>-5.593</v>
      </c>
      <c r="AZ17" s="1">
        <v>-5.593</v>
      </c>
      <c r="BA17" s="1">
        <v>-5.593</v>
      </c>
      <c r="BB17" s="1">
        <v>-5.593</v>
      </c>
      <c r="BC17" s="1">
        <v>-5.593</v>
      </c>
      <c r="BD17" s="1">
        <v>-5.593</v>
      </c>
      <c r="BE17" s="1">
        <v>-5.593</v>
      </c>
      <c r="BF17" s="1">
        <v>-5.593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-9.0540000000000003</v>
      </c>
      <c r="E18" s="1">
        <v>-9.0470000000000006</v>
      </c>
      <c r="F18" s="1">
        <v>-9.0739999999999998</v>
      </c>
      <c r="G18" s="1">
        <v>-9.0609999999999999</v>
      </c>
      <c r="H18" s="1">
        <v>-9.0960000000000001</v>
      </c>
      <c r="I18" s="1">
        <v>-9.0709999999999997</v>
      </c>
      <c r="J18" s="1">
        <v>-9.1140000000000008</v>
      </c>
      <c r="K18" s="1">
        <v>-9.0570000000000004</v>
      </c>
      <c r="L18" s="1">
        <v>-9.0850000000000009</v>
      </c>
      <c r="M18" s="1">
        <v>-8.9220000000000006</v>
      </c>
      <c r="N18" s="1">
        <v>-8.8569999999999993</v>
      </c>
      <c r="O18" s="1">
        <v>-8.3919999999999995</v>
      </c>
      <c r="P18" s="1">
        <v>-8.6</v>
      </c>
      <c r="Q18" s="1">
        <v>-7.5720000000000001</v>
      </c>
      <c r="R18" s="1">
        <v>-4.1429999999999998</v>
      </c>
      <c r="S18" s="1">
        <v>-2.9510000000000001</v>
      </c>
      <c r="T18" s="1">
        <v>-5.3970000000000002</v>
      </c>
      <c r="U18" s="1">
        <v>-5.1580000000000004</v>
      </c>
      <c r="V18" s="1">
        <v>-5.4829999999999997</v>
      </c>
      <c r="W18" s="1">
        <v>-5.3339999999999996</v>
      </c>
      <c r="X18" s="1">
        <v>-5.484</v>
      </c>
      <c r="Y18" s="1">
        <v>-5.4340000000000002</v>
      </c>
      <c r="Z18" s="1">
        <v>-5.5149999999999997</v>
      </c>
      <c r="AA18" s="1">
        <v>-5.484</v>
      </c>
      <c r="AB18" s="1">
        <v>-5.5350000000000001</v>
      </c>
      <c r="AC18" s="1">
        <v>-5.5140000000000002</v>
      </c>
      <c r="AD18" s="1">
        <v>-5.5490000000000004</v>
      </c>
      <c r="AE18" s="1">
        <v>-5.5339999999999998</v>
      </c>
      <c r="AF18" s="1">
        <v>-5.5590000000000002</v>
      </c>
      <c r="AG18" s="1">
        <v>-5.548</v>
      </c>
      <c r="AH18" s="1">
        <v>-5.5670000000000002</v>
      </c>
      <c r="AI18" s="1">
        <v>-5.5579999999999998</v>
      </c>
      <c r="AJ18" s="1">
        <v>-5.5730000000000004</v>
      </c>
      <c r="AK18" s="1">
        <v>-5.5659999999999998</v>
      </c>
      <c r="AL18" s="1">
        <v>-5.5679999999999996</v>
      </c>
      <c r="AM18" s="1">
        <v>-5.569</v>
      </c>
      <c r="AN18" s="1">
        <v>-5.569</v>
      </c>
      <c r="AO18" s="1">
        <v>-5.569</v>
      </c>
      <c r="AP18" s="1">
        <v>-5.569</v>
      </c>
      <c r="AQ18" s="1">
        <v>-5.569</v>
      </c>
      <c r="AR18" s="1">
        <v>-5.569</v>
      </c>
      <c r="AS18" s="1">
        <v>-5.569</v>
      </c>
      <c r="AT18" s="1">
        <v>-5.569</v>
      </c>
      <c r="AU18" s="1">
        <v>-5.569</v>
      </c>
      <c r="AV18" s="1">
        <v>-5.569</v>
      </c>
      <c r="AW18" s="1">
        <v>-5.569</v>
      </c>
      <c r="AX18" s="1">
        <v>-5.569</v>
      </c>
      <c r="AY18" s="1">
        <v>-5.569</v>
      </c>
      <c r="AZ18" s="1">
        <v>-5.569</v>
      </c>
      <c r="BA18" s="1">
        <v>-5.569</v>
      </c>
      <c r="BB18" s="1">
        <v>-5.569</v>
      </c>
      <c r="BC18" s="1">
        <v>-5.569</v>
      </c>
      <c r="BD18" s="1">
        <v>-5.569</v>
      </c>
      <c r="BE18" s="1">
        <v>-5.569</v>
      </c>
      <c r="BF18" s="1">
        <v>-5.569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-9.0340000000000007</v>
      </c>
      <c r="E19" s="1">
        <v>-9.0549999999999997</v>
      </c>
      <c r="F19" s="1">
        <v>-9.0470000000000006</v>
      </c>
      <c r="G19" s="1">
        <v>-9.0739999999999998</v>
      </c>
      <c r="H19" s="1">
        <v>-9.06</v>
      </c>
      <c r="I19" s="1">
        <v>-9.0960000000000001</v>
      </c>
      <c r="J19" s="1">
        <v>-9.0709999999999997</v>
      </c>
      <c r="K19" s="1">
        <v>-9.1129999999999995</v>
      </c>
      <c r="L19" s="1">
        <v>-9.0570000000000004</v>
      </c>
      <c r="M19" s="1">
        <v>-9.0850000000000009</v>
      </c>
      <c r="N19" s="1">
        <v>-8.9220000000000006</v>
      </c>
      <c r="O19" s="1">
        <v>-8.8569999999999993</v>
      </c>
      <c r="P19" s="1">
        <v>-8.3930000000000007</v>
      </c>
      <c r="Q19" s="1">
        <v>-8.6010000000000009</v>
      </c>
      <c r="R19" s="1">
        <v>-7.5720000000000001</v>
      </c>
      <c r="S19" s="1">
        <v>-4.1420000000000003</v>
      </c>
      <c r="T19" s="1">
        <v>-2.9510000000000001</v>
      </c>
      <c r="U19" s="1">
        <v>-5.3970000000000002</v>
      </c>
      <c r="V19" s="1">
        <v>-5.1589999999999998</v>
      </c>
      <c r="W19" s="1">
        <v>-5.484</v>
      </c>
      <c r="X19" s="1">
        <v>-5.335</v>
      </c>
      <c r="Y19" s="1">
        <v>-5.4850000000000003</v>
      </c>
      <c r="Z19" s="1">
        <v>-5.4349999999999996</v>
      </c>
      <c r="AA19" s="1">
        <v>-5.516</v>
      </c>
      <c r="AB19" s="1">
        <v>-5.4859999999999998</v>
      </c>
      <c r="AC19" s="1">
        <v>-5.5359999999999996</v>
      </c>
      <c r="AD19" s="1">
        <v>-5.516</v>
      </c>
      <c r="AE19" s="1">
        <v>-5.5510000000000002</v>
      </c>
      <c r="AF19" s="1">
        <v>-5.5359999999999996</v>
      </c>
      <c r="AG19" s="1">
        <v>-5.5620000000000003</v>
      </c>
      <c r="AH19" s="1">
        <v>-5.55</v>
      </c>
      <c r="AI19" s="1">
        <v>-5.569</v>
      </c>
      <c r="AJ19" s="1">
        <v>-5.5609999999999999</v>
      </c>
      <c r="AK19" s="1">
        <v>-5.5759999999999996</v>
      </c>
      <c r="AL19" s="1">
        <v>-5.577</v>
      </c>
      <c r="AM19" s="1">
        <v>-5.5880000000000001</v>
      </c>
      <c r="AN19" s="1">
        <v>-5.5880000000000001</v>
      </c>
      <c r="AO19" s="1">
        <v>-5.5880000000000001</v>
      </c>
      <c r="AP19" s="1">
        <v>-5.5880000000000001</v>
      </c>
      <c r="AQ19" s="1">
        <v>-5.5880000000000001</v>
      </c>
      <c r="AR19" s="1">
        <v>-5.5880000000000001</v>
      </c>
      <c r="AS19" s="1">
        <v>-5.5880000000000001</v>
      </c>
      <c r="AT19" s="1">
        <v>-5.5880000000000001</v>
      </c>
      <c r="AU19" s="1">
        <v>-5.5880000000000001</v>
      </c>
      <c r="AV19" s="1">
        <v>-5.5880000000000001</v>
      </c>
      <c r="AW19" s="1">
        <v>-5.5880000000000001</v>
      </c>
      <c r="AX19" s="1">
        <v>-5.5880000000000001</v>
      </c>
      <c r="AY19" s="1">
        <v>-5.5880000000000001</v>
      </c>
      <c r="AZ19" s="1">
        <v>-5.5880000000000001</v>
      </c>
      <c r="BA19" s="1">
        <v>-5.5880000000000001</v>
      </c>
      <c r="BB19" s="1">
        <v>-5.5880000000000001</v>
      </c>
      <c r="BC19" s="1">
        <v>-5.5880000000000001</v>
      </c>
      <c r="BD19" s="1">
        <v>-5.5880000000000001</v>
      </c>
      <c r="BE19" s="1">
        <v>-5.5880000000000001</v>
      </c>
      <c r="BF19" s="1">
        <v>-5.5880000000000001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-9.0410000000000004</v>
      </c>
      <c r="E20" s="1">
        <v>-9.0359999999999996</v>
      </c>
      <c r="F20" s="1">
        <v>-9.0570000000000004</v>
      </c>
      <c r="G20" s="1">
        <v>-9.048</v>
      </c>
      <c r="H20" s="1">
        <v>-9.0749999999999993</v>
      </c>
      <c r="I20" s="1">
        <v>-9.0609999999999999</v>
      </c>
      <c r="J20" s="1">
        <v>-9.0969999999999995</v>
      </c>
      <c r="K20" s="1">
        <v>-9.0709999999999997</v>
      </c>
      <c r="L20" s="1">
        <v>-9.1140000000000008</v>
      </c>
      <c r="M20" s="1">
        <v>-9.0570000000000004</v>
      </c>
      <c r="N20" s="1">
        <v>-9.0850000000000009</v>
      </c>
      <c r="O20" s="1">
        <v>-8.923</v>
      </c>
      <c r="P20" s="1">
        <v>-8.8580000000000005</v>
      </c>
      <c r="Q20" s="1">
        <v>-8.3930000000000007</v>
      </c>
      <c r="R20" s="1">
        <v>-8.6010000000000009</v>
      </c>
      <c r="S20" s="1">
        <v>-7.5720000000000001</v>
      </c>
      <c r="T20" s="1">
        <v>-4.1420000000000003</v>
      </c>
      <c r="U20" s="1">
        <v>-2.9510000000000001</v>
      </c>
      <c r="V20" s="1">
        <v>-5.3959999999999999</v>
      </c>
      <c r="W20" s="1">
        <v>-5.157</v>
      </c>
      <c r="X20" s="1">
        <v>-5.4820000000000002</v>
      </c>
      <c r="Y20" s="1">
        <v>-5.3330000000000002</v>
      </c>
      <c r="Z20" s="1">
        <v>-5.4829999999999997</v>
      </c>
      <c r="AA20" s="1">
        <v>-5.4329999999999998</v>
      </c>
      <c r="AB20" s="1">
        <v>-5.5129999999999999</v>
      </c>
      <c r="AC20" s="1">
        <v>-5.4829999999999997</v>
      </c>
      <c r="AD20" s="1">
        <v>-5.5339999999999998</v>
      </c>
      <c r="AE20" s="1">
        <v>-5.5129999999999999</v>
      </c>
      <c r="AF20" s="1">
        <v>-5.548</v>
      </c>
      <c r="AG20" s="1">
        <v>-5.5330000000000004</v>
      </c>
      <c r="AH20" s="1">
        <v>-5.5579999999999998</v>
      </c>
      <c r="AI20" s="1">
        <v>-5.5469999999999997</v>
      </c>
      <c r="AJ20" s="1">
        <v>-5.5659999999999998</v>
      </c>
      <c r="AK20" s="1">
        <v>-5.5570000000000004</v>
      </c>
      <c r="AL20" s="1">
        <v>-5.5590000000000002</v>
      </c>
      <c r="AM20" s="1">
        <v>-5.5620000000000003</v>
      </c>
      <c r="AN20" s="1">
        <v>-5.5620000000000003</v>
      </c>
      <c r="AO20" s="1">
        <v>-5.5620000000000003</v>
      </c>
      <c r="AP20" s="1">
        <v>-5.5620000000000003</v>
      </c>
      <c r="AQ20" s="1">
        <v>-5.5620000000000003</v>
      </c>
      <c r="AR20" s="1">
        <v>-5.5620000000000003</v>
      </c>
      <c r="AS20" s="1">
        <v>-5.5620000000000003</v>
      </c>
      <c r="AT20" s="1">
        <v>-5.5620000000000003</v>
      </c>
      <c r="AU20" s="1">
        <v>-5.5620000000000003</v>
      </c>
      <c r="AV20" s="1">
        <v>-5.5620000000000003</v>
      </c>
      <c r="AW20" s="1">
        <v>-5.5620000000000003</v>
      </c>
      <c r="AX20" s="1">
        <v>-5.5620000000000003</v>
      </c>
      <c r="AY20" s="1">
        <v>-5.5620000000000003</v>
      </c>
      <c r="AZ20" s="1">
        <v>-5.5620000000000003</v>
      </c>
      <c r="BA20" s="1">
        <v>-5.5620000000000003</v>
      </c>
      <c r="BB20" s="1">
        <v>-5.5620000000000003</v>
      </c>
      <c r="BC20" s="1">
        <v>-5.5620000000000003</v>
      </c>
      <c r="BD20" s="1">
        <v>-5.5620000000000003</v>
      </c>
      <c r="BE20" s="1">
        <v>-5.5620000000000003</v>
      </c>
      <c r="BF20" s="1">
        <v>-5.5620000000000003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-9.0259999999999998</v>
      </c>
      <c r="E21" s="1">
        <v>-9.0419999999999998</v>
      </c>
      <c r="F21" s="1">
        <v>-9.0359999999999996</v>
      </c>
      <c r="G21" s="1">
        <v>-9.0570000000000004</v>
      </c>
      <c r="H21" s="1">
        <v>-9.048</v>
      </c>
      <c r="I21" s="1">
        <v>-9.0760000000000005</v>
      </c>
      <c r="J21" s="1">
        <v>-9.0609999999999999</v>
      </c>
      <c r="K21" s="1">
        <v>-9.0969999999999995</v>
      </c>
      <c r="L21" s="1">
        <v>-9.0709999999999997</v>
      </c>
      <c r="M21" s="1">
        <v>-9.1140000000000008</v>
      </c>
      <c r="N21" s="1">
        <v>-9.0570000000000004</v>
      </c>
      <c r="O21" s="1">
        <v>-9.0850000000000009</v>
      </c>
      <c r="P21" s="1">
        <v>-8.923</v>
      </c>
      <c r="Q21" s="1">
        <v>-8.8580000000000005</v>
      </c>
      <c r="R21" s="1">
        <v>-8.3940000000000001</v>
      </c>
      <c r="S21" s="1">
        <v>-8.6020000000000003</v>
      </c>
      <c r="T21" s="1">
        <v>-7.5720000000000001</v>
      </c>
      <c r="U21" s="1">
        <v>-4.141</v>
      </c>
      <c r="V21" s="1">
        <v>-2.9510000000000001</v>
      </c>
      <c r="W21" s="1">
        <v>-5.3959999999999999</v>
      </c>
      <c r="X21" s="1">
        <v>-5.1580000000000004</v>
      </c>
      <c r="Y21" s="1">
        <v>-5.4829999999999997</v>
      </c>
      <c r="Z21" s="1">
        <v>-5.3339999999999996</v>
      </c>
      <c r="AA21" s="1">
        <v>-5.4829999999999997</v>
      </c>
      <c r="AB21" s="1">
        <v>-5.4340000000000002</v>
      </c>
      <c r="AC21" s="1">
        <v>-5.5140000000000002</v>
      </c>
      <c r="AD21" s="1">
        <v>-5.484</v>
      </c>
      <c r="AE21" s="1">
        <v>-5.5350000000000001</v>
      </c>
      <c r="AF21" s="1">
        <v>-5.5140000000000002</v>
      </c>
      <c r="AG21" s="1">
        <v>-5.5490000000000004</v>
      </c>
      <c r="AH21" s="1">
        <v>-5.5339999999999998</v>
      </c>
      <c r="AI21" s="1">
        <v>-5.56</v>
      </c>
      <c r="AJ21" s="1">
        <v>-5.548</v>
      </c>
      <c r="AK21" s="1">
        <v>-5.5670000000000002</v>
      </c>
      <c r="AL21" s="1">
        <v>-5.569</v>
      </c>
      <c r="AM21" s="1">
        <v>-5.5839999999999996</v>
      </c>
      <c r="AN21" s="1">
        <v>-5.5839999999999996</v>
      </c>
      <c r="AO21" s="1">
        <v>-5.5839999999999996</v>
      </c>
      <c r="AP21" s="1">
        <v>-5.5839999999999996</v>
      </c>
      <c r="AQ21" s="1">
        <v>-5.5839999999999996</v>
      </c>
      <c r="AR21" s="1">
        <v>-5.5839999999999996</v>
      </c>
      <c r="AS21" s="1">
        <v>-5.5839999999999996</v>
      </c>
      <c r="AT21" s="1">
        <v>-5.5839999999999996</v>
      </c>
      <c r="AU21" s="1">
        <v>-5.5839999999999996</v>
      </c>
      <c r="AV21" s="1">
        <v>-5.5839999999999996</v>
      </c>
      <c r="AW21" s="1">
        <v>-5.5839999999999996</v>
      </c>
      <c r="AX21" s="1">
        <v>-5.5839999999999996</v>
      </c>
      <c r="AY21" s="1">
        <v>-5.5839999999999996</v>
      </c>
      <c r="AZ21" s="1">
        <v>-5.5839999999999996</v>
      </c>
      <c r="BA21" s="1">
        <v>-5.5839999999999996</v>
      </c>
      <c r="BB21" s="1">
        <v>-5.5839999999999996</v>
      </c>
      <c r="BC21" s="1">
        <v>-5.5839999999999996</v>
      </c>
      <c r="BD21" s="1">
        <v>-5.5839999999999996</v>
      </c>
      <c r="BE21" s="1">
        <v>-5.5839999999999996</v>
      </c>
      <c r="BF21" s="1">
        <v>-5.5839999999999996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-9.032</v>
      </c>
      <c r="E22" s="1">
        <v>-9.0280000000000005</v>
      </c>
      <c r="F22" s="1">
        <v>-9.0440000000000005</v>
      </c>
      <c r="G22" s="1">
        <v>-9.0370000000000008</v>
      </c>
      <c r="H22" s="1">
        <v>-9.0589999999999993</v>
      </c>
      <c r="I22" s="1">
        <v>-9.0489999999999995</v>
      </c>
      <c r="J22" s="1">
        <v>-9.077</v>
      </c>
      <c r="K22" s="1">
        <v>-9.0609999999999999</v>
      </c>
      <c r="L22" s="1">
        <v>-9.0980000000000008</v>
      </c>
      <c r="M22" s="1">
        <v>-9.0719999999999992</v>
      </c>
      <c r="N22" s="1">
        <v>-9.1150000000000002</v>
      </c>
      <c r="O22" s="1">
        <v>-9.0570000000000004</v>
      </c>
      <c r="P22" s="1">
        <v>-9.0860000000000003</v>
      </c>
      <c r="Q22" s="1">
        <v>-8.923</v>
      </c>
      <c r="R22" s="1">
        <v>-8.859</v>
      </c>
      <c r="S22" s="1">
        <v>-8.3940000000000001</v>
      </c>
      <c r="T22" s="1">
        <v>-8.6020000000000003</v>
      </c>
      <c r="U22" s="1">
        <v>-7.5720000000000001</v>
      </c>
      <c r="V22" s="1">
        <v>-4.141</v>
      </c>
      <c r="W22" s="1">
        <v>-2.95</v>
      </c>
      <c r="X22" s="1">
        <v>-5.3949999999999996</v>
      </c>
      <c r="Y22" s="1">
        <v>-5.157</v>
      </c>
      <c r="Z22" s="1">
        <v>-5.4820000000000002</v>
      </c>
      <c r="AA22" s="1">
        <v>-5.3330000000000002</v>
      </c>
      <c r="AB22" s="1">
        <v>-5.4820000000000002</v>
      </c>
      <c r="AC22" s="1">
        <v>-5.4320000000000004</v>
      </c>
      <c r="AD22" s="1">
        <v>-5.5129999999999999</v>
      </c>
      <c r="AE22" s="1">
        <v>-5.4829999999999997</v>
      </c>
      <c r="AF22" s="1">
        <v>-5.5330000000000004</v>
      </c>
      <c r="AG22" s="1">
        <v>-5.5119999999999996</v>
      </c>
      <c r="AH22" s="1">
        <v>-5.5469999999999997</v>
      </c>
      <c r="AI22" s="1">
        <v>-5.532</v>
      </c>
      <c r="AJ22" s="1">
        <v>-5.5570000000000004</v>
      </c>
      <c r="AK22" s="1">
        <v>-5.5460000000000003</v>
      </c>
      <c r="AL22" s="1">
        <v>-5.5490000000000004</v>
      </c>
      <c r="AM22" s="1">
        <v>-5.5529999999999999</v>
      </c>
      <c r="AN22" s="1">
        <v>-5.5519999999999996</v>
      </c>
      <c r="AO22" s="1">
        <v>-5.5519999999999996</v>
      </c>
      <c r="AP22" s="1">
        <v>-5.5519999999999996</v>
      </c>
      <c r="AQ22" s="1">
        <v>-5.5519999999999996</v>
      </c>
      <c r="AR22" s="1">
        <v>-5.5519999999999996</v>
      </c>
      <c r="AS22" s="1">
        <v>-5.5519999999999996</v>
      </c>
      <c r="AT22" s="1">
        <v>-5.5519999999999996</v>
      </c>
      <c r="AU22" s="1">
        <v>-5.5519999999999996</v>
      </c>
      <c r="AV22" s="1">
        <v>-5.5519999999999996</v>
      </c>
      <c r="AW22" s="1">
        <v>-5.5519999999999996</v>
      </c>
      <c r="AX22" s="1">
        <v>-5.5519999999999996</v>
      </c>
      <c r="AY22" s="1">
        <v>-5.5519999999999996</v>
      </c>
      <c r="AZ22" s="1">
        <v>-5.5519999999999996</v>
      </c>
      <c r="BA22" s="1">
        <v>-5.5519999999999996</v>
      </c>
      <c r="BB22" s="1">
        <v>-5.5519999999999996</v>
      </c>
      <c r="BC22" s="1">
        <v>-5.5519999999999996</v>
      </c>
      <c r="BD22" s="1">
        <v>-5.5519999999999996</v>
      </c>
      <c r="BE22" s="1">
        <v>-5.5519999999999996</v>
      </c>
      <c r="BF22" s="1">
        <v>-5.5519999999999996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</v>
      </c>
      <c r="E23" s="1">
        <v>-9.0329999999999995</v>
      </c>
      <c r="F23" s="1">
        <v>-9.0280000000000005</v>
      </c>
      <c r="G23" s="1">
        <v>-9.0449999999999999</v>
      </c>
      <c r="H23" s="1">
        <v>-9.0380000000000003</v>
      </c>
      <c r="I23" s="1">
        <v>-9.0589999999999993</v>
      </c>
      <c r="J23" s="1">
        <v>-9.0489999999999995</v>
      </c>
      <c r="K23" s="1">
        <v>-9.077</v>
      </c>
      <c r="L23" s="1">
        <v>-9.0619999999999994</v>
      </c>
      <c r="M23" s="1">
        <v>-9.0980000000000008</v>
      </c>
      <c r="N23" s="1">
        <v>-9.0719999999999992</v>
      </c>
      <c r="O23" s="1">
        <v>-9.1150000000000002</v>
      </c>
      <c r="P23" s="1">
        <v>-9.0570000000000004</v>
      </c>
      <c r="Q23" s="1">
        <v>-9.0860000000000003</v>
      </c>
      <c r="R23" s="1">
        <v>-8.9239999999999995</v>
      </c>
      <c r="S23" s="1">
        <v>-8.859</v>
      </c>
      <c r="T23" s="1">
        <v>-8.3949999999999996</v>
      </c>
      <c r="U23" s="1">
        <v>-8.6029999999999998</v>
      </c>
      <c r="V23" s="1">
        <v>-7.5720000000000001</v>
      </c>
      <c r="W23" s="1">
        <v>-4.141</v>
      </c>
      <c r="X23" s="1">
        <v>-2.9510000000000001</v>
      </c>
      <c r="Y23" s="1">
        <v>-5.3949999999999996</v>
      </c>
      <c r="Z23" s="1">
        <v>-5.157</v>
      </c>
      <c r="AA23" s="1">
        <v>-5.4820000000000002</v>
      </c>
      <c r="AB23" s="1">
        <v>-5.3330000000000002</v>
      </c>
      <c r="AC23" s="1">
        <v>-5.4829999999999997</v>
      </c>
      <c r="AD23" s="1">
        <v>-5.4329999999999998</v>
      </c>
      <c r="AE23" s="1">
        <v>-5.5129999999999999</v>
      </c>
      <c r="AF23" s="1">
        <v>-5.4829999999999997</v>
      </c>
      <c r="AG23" s="1">
        <v>-5.5339999999999998</v>
      </c>
      <c r="AH23" s="1">
        <v>-5.5129999999999999</v>
      </c>
      <c r="AI23" s="1">
        <v>-5.548</v>
      </c>
      <c r="AJ23" s="1">
        <v>-5.5330000000000004</v>
      </c>
      <c r="AK23" s="1">
        <v>-5.5579999999999998</v>
      </c>
      <c r="AL23" s="1">
        <v>-5.5609999999999999</v>
      </c>
      <c r="AM23" s="1">
        <v>-5.58</v>
      </c>
      <c r="AN23" s="1">
        <v>-5.5810000000000004</v>
      </c>
      <c r="AO23" s="1">
        <v>-5.5810000000000004</v>
      </c>
      <c r="AP23" s="1">
        <v>-5.5810000000000004</v>
      </c>
      <c r="AQ23" s="1">
        <v>-5.5810000000000004</v>
      </c>
      <c r="AR23" s="1">
        <v>-5.5810000000000004</v>
      </c>
      <c r="AS23" s="1">
        <v>-5.5810000000000004</v>
      </c>
      <c r="AT23" s="1">
        <v>-5.5810000000000004</v>
      </c>
      <c r="AU23" s="1">
        <v>-5.5810000000000004</v>
      </c>
      <c r="AV23" s="1">
        <v>-5.5810000000000004</v>
      </c>
      <c r="AW23" s="1">
        <v>-5.5810000000000004</v>
      </c>
      <c r="AX23" s="1">
        <v>-5.5810000000000004</v>
      </c>
      <c r="AY23" s="1">
        <v>-5.5810000000000004</v>
      </c>
      <c r="AZ23" s="1">
        <v>-5.5810000000000004</v>
      </c>
      <c r="BA23" s="1">
        <v>-5.5810000000000004</v>
      </c>
      <c r="BB23" s="1">
        <v>-5.5810000000000004</v>
      </c>
      <c r="BC23" s="1">
        <v>-5.5810000000000004</v>
      </c>
      <c r="BD23" s="1">
        <v>-5.5810000000000004</v>
      </c>
      <c r="BE23" s="1">
        <v>-5.5810000000000004</v>
      </c>
      <c r="BF23" s="1">
        <v>-5.5810000000000004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-9.0250000000000004</v>
      </c>
      <c r="E24" s="1">
        <v>-9.0220000000000002</v>
      </c>
      <c r="F24" s="1">
        <v>-9.0340000000000007</v>
      </c>
      <c r="G24" s="1">
        <v>-9.0289999999999999</v>
      </c>
      <c r="H24" s="1">
        <v>-9.0459999999999994</v>
      </c>
      <c r="I24" s="1">
        <v>-9.0380000000000003</v>
      </c>
      <c r="J24" s="1">
        <v>-9.06</v>
      </c>
      <c r="K24" s="1">
        <v>-9.0489999999999995</v>
      </c>
      <c r="L24" s="1">
        <v>-9.0779999999999994</v>
      </c>
      <c r="M24" s="1">
        <v>-9.0619999999999994</v>
      </c>
      <c r="N24" s="1">
        <v>-9.0990000000000002</v>
      </c>
      <c r="O24" s="1">
        <v>-9.0719999999999992</v>
      </c>
      <c r="P24" s="1">
        <v>-9.1150000000000002</v>
      </c>
      <c r="Q24" s="1">
        <v>-9.0579999999999998</v>
      </c>
      <c r="R24" s="1">
        <v>-9.0869999999999997</v>
      </c>
      <c r="S24" s="1">
        <v>-8.9239999999999995</v>
      </c>
      <c r="T24" s="1">
        <v>-8.859</v>
      </c>
      <c r="U24" s="1">
        <v>-8.3949999999999996</v>
      </c>
      <c r="V24" s="1">
        <v>-8.6029999999999998</v>
      </c>
      <c r="W24" s="1">
        <v>-7.5720000000000001</v>
      </c>
      <c r="X24" s="1">
        <v>-4.141</v>
      </c>
      <c r="Y24" s="1">
        <v>-2.95</v>
      </c>
      <c r="Z24" s="1">
        <v>-5.3949999999999996</v>
      </c>
      <c r="AA24" s="1">
        <v>-5.157</v>
      </c>
      <c r="AB24" s="1">
        <v>-5.4820000000000002</v>
      </c>
      <c r="AC24" s="1">
        <v>-5.3319999999999999</v>
      </c>
      <c r="AD24" s="1">
        <v>-5.4820000000000002</v>
      </c>
      <c r="AE24" s="1">
        <v>-5.4320000000000004</v>
      </c>
      <c r="AF24" s="1">
        <v>-5.5119999999999996</v>
      </c>
      <c r="AG24" s="1">
        <v>-5.4820000000000002</v>
      </c>
      <c r="AH24" s="1">
        <v>-5.532</v>
      </c>
      <c r="AI24" s="1">
        <v>-5.5119999999999996</v>
      </c>
      <c r="AJ24" s="1">
        <v>-5.5469999999999997</v>
      </c>
      <c r="AK24" s="1">
        <v>-5.5309999999999997</v>
      </c>
      <c r="AL24" s="1">
        <v>-5.5359999999999996</v>
      </c>
      <c r="AM24" s="1">
        <v>-5.5410000000000004</v>
      </c>
      <c r="AN24" s="1">
        <v>-5.54</v>
      </c>
      <c r="AO24" s="1">
        <v>-5.54</v>
      </c>
      <c r="AP24" s="1">
        <v>-5.54</v>
      </c>
      <c r="AQ24" s="1">
        <v>-5.54</v>
      </c>
      <c r="AR24" s="1">
        <v>-5.54</v>
      </c>
      <c r="AS24" s="1">
        <v>-5.54</v>
      </c>
      <c r="AT24" s="1">
        <v>-5.54</v>
      </c>
      <c r="AU24" s="1">
        <v>-5.54</v>
      </c>
      <c r="AV24" s="1">
        <v>-5.54</v>
      </c>
      <c r="AW24" s="1">
        <v>-5.54</v>
      </c>
      <c r="AX24" s="1">
        <v>-5.54</v>
      </c>
      <c r="AY24" s="1">
        <v>-5.54</v>
      </c>
      <c r="AZ24" s="1">
        <v>-5.54</v>
      </c>
      <c r="BA24" s="1">
        <v>-5.54</v>
      </c>
      <c r="BB24" s="1">
        <v>-5.54</v>
      </c>
      <c r="BC24" s="1">
        <v>-5.54</v>
      </c>
      <c r="BD24" s="1">
        <v>-5.54</v>
      </c>
      <c r="BE24" s="1">
        <v>-5.54</v>
      </c>
      <c r="BF24" s="1">
        <v>-5.54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-9.016</v>
      </c>
      <c r="E25" s="1">
        <v>-9.0259999999999998</v>
      </c>
      <c r="F25" s="1">
        <v>-9.0229999999999997</v>
      </c>
      <c r="G25" s="1">
        <v>-9.0350000000000001</v>
      </c>
      <c r="H25" s="1">
        <v>-9.0299999999999994</v>
      </c>
      <c r="I25" s="1">
        <v>-9.0459999999999994</v>
      </c>
      <c r="J25" s="1">
        <v>-9.0389999999999997</v>
      </c>
      <c r="K25" s="1">
        <v>-9.06</v>
      </c>
      <c r="L25" s="1">
        <v>-9.0500000000000007</v>
      </c>
      <c r="M25" s="1">
        <v>-9.0779999999999994</v>
      </c>
      <c r="N25" s="1">
        <v>-9.0619999999999994</v>
      </c>
      <c r="O25" s="1">
        <v>-9.0990000000000002</v>
      </c>
      <c r="P25" s="1">
        <v>-9.0719999999999992</v>
      </c>
      <c r="Q25" s="1">
        <v>-9.1150000000000002</v>
      </c>
      <c r="R25" s="1">
        <v>-9.0579999999999998</v>
      </c>
      <c r="S25" s="1">
        <v>-9.0869999999999997</v>
      </c>
      <c r="T25" s="1">
        <v>-8.9239999999999995</v>
      </c>
      <c r="U25" s="1">
        <v>-8.86</v>
      </c>
      <c r="V25" s="1">
        <v>-8.3949999999999996</v>
      </c>
      <c r="W25" s="1">
        <v>-8.6029999999999998</v>
      </c>
      <c r="X25" s="1">
        <v>-7.5730000000000004</v>
      </c>
      <c r="Y25" s="1">
        <v>-4.141</v>
      </c>
      <c r="Z25" s="1">
        <v>-2.9510000000000001</v>
      </c>
      <c r="AA25" s="1">
        <v>-5.3949999999999996</v>
      </c>
      <c r="AB25" s="1">
        <v>-5.157</v>
      </c>
      <c r="AC25" s="1">
        <v>-5.4820000000000002</v>
      </c>
      <c r="AD25" s="1">
        <v>-5.3330000000000002</v>
      </c>
      <c r="AE25" s="1">
        <v>-5.4820000000000002</v>
      </c>
      <c r="AF25" s="1">
        <v>-5.4320000000000004</v>
      </c>
      <c r="AG25" s="1">
        <v>-5.5129999999999999</v>
      </c>
      <c r="AH25" s="1">
        <v>-5.4829999999999997</v>
      </c>
      <c r="AI25" s="1">
        <v>-5.5330000000000004</v>
      </c>
      <c r="AJ25" s="1">
        <v>-5.5119999999999996</v>
      </c>
      <c r="AK25" s="1">
        <v>-5.5469999999999997</v>
      </c>
      <c r="AL25" s="1">
        <v>-5.5510000000000002</v>
      </c>
      <c r="AM25" s="1">
        <v>-5.5759999999999996</v>
      </c>
      <c r="AN25" s="1">
        <v>-5.577</v>
      </c>
      <c r="AO25" s="1">
        <v>-5.577</v>
      </c>
      <c r="AP25" s="1">
        <v>-5.577</v>
      </c>
      <c r="AQ25" s="1">
        <v>-5.577</v>
      </c>
      <c r="AR25" s="1">
        <v>-5.577</v>
      </c>
      <c r="AS25" s="1">
        <v>-5.577</v>
      </c>
      <c r="AT25" s="1">
        <v>-5.577</v>
      </c>
      <c r="AU25" s="1">
        <v>-5.577</v>
      </c>
      <c r="AV25" s="1">
        <v>-5.577</v>
      </c>
      <c r="AW25" s="1">
        <v>-5.577</v>
      </c>
      <c r="AX25" s="1">
        <v>-5.577</v>
      </c>
      <c r="AY25" s="1">
        <v>-5.577</v>
      </c>
      <c r="AZ25" s="1">
        <v>-5.577</v>
      </c>
      <c r="BA25" s="1">
        <v>-5.577</v>
      </c>
      <c r="BB25" s="1">
        <v>-5.577</v>
      </c>
      <c r="BC25" s="1">
        <v>-5.577</v>
      </c>
      <c r="BD25" s="1">
        <v>-5.577</v>
      </c>
      <c r="BE25" s="1">
        <v>-5.577</v>
      </c>
      <c r="BF25" s="1">
        <v>-5.577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</v>
      </c>
      <c r="E26" s="1">
        <v>-9.0180000000000007</v>
      </c>
      <c r="F26" s="1">
        <v>-9.0280000000000005</v>
      </c>
      <c r="G26" s="1">
        <v>-9.0239999999999991</v>
      </c>
      <c r="H26" s="1">
        <v>-9.0359999999999996</v>
      </c>
      <c r="I26" s="1">
        <v>-9.0310000000000006</v>
      </c>
      <c r="J26" s="1">
        <v>-9.0470000000000006</v>
      </c>
      <c r="K26" s="1">
        <v>-9.0389999999999997</v>
      </c>
      <c r="L26" s="1">
        <v>-9.0609999999999999</v>
      </c>
      <c r="M26" s="1">
        <v>-9.0500000000000007</v>
      </c>
      <c r="N26" s="1">
        <v>-9.0779999999999994</v>
      </c>
      <c r="O26" s="1">
        <v>-9.0630000000000006</v>
      </c>
      <c r="P26" s="1">
        <v>-9.0990000000000002</v>
      </c>
      <c r="Q26" s="1">
        <v>-9.0730000000000004</v>
      </c>
      <c r="R26" s="1">
        <v>-9.1159999999999997</v>
      </c>
      <c r="S26" s="1">
        <v>-9.0579999999999998</v>
      </c>
      <c r="T26" s="1">
        <v>-9.0869999999999997</v>
      </c>
      <c r="U26" s="1">
        <v>-8.9250000000000007</v>
      </c>
      <c r="V26" s="1">
        <v>-8.86</v>
      </c>
      <c r="W26" s="1">
        <v>-8.3960000000000008</v>
      </c>
      <c r="X26" s="1">
        <v>-8.6039999999999992</v>
      </c>
      <c r="Y26" s="1">
        <v>-7.5730000000000004</v>
      </c>
      <c r="Z26" s="1">
        <v>-4.141</v>
      </c>
      <c r="AA26" s="1">
        <v>-2.9510000000000001</v>
      </c>
      <c r="AB26" s="1">
        <v>-5.3949999999999996</v>
      </c>
      <c r="AC26" s="1">
        <v>-5.157</v>
      </c>
      <c r="AD26" s="1">
        <v>-5.4809999999999999</v>
      </c>
      <c r="AE26" s="1">
        <v>-5.3319999999999999</v>
      </c>
      <c r="AF26" s="1">
        <v>-5.4820000000000002</v>
      </c>
      <c r="AG26" s="1">
        <v>-5.4320000000000004</v>
      </c>
      <c r="AH26" s="1">
        <v>-5.5119999999999996</v>
      </c>
      <c r="AI26" s="1">
        <v>-5.4820000000000002</v>
      </c>
      <c r="AJ26" s="1">
        <v>-5.532</v>
      </c>
      <c r="AK26" s="1">
        <v>-5.5110000000000001</v>
      </c>
      <c r="AL26" s="1">
        <v>-5.5179999999999998</v>
      </c>
      <c r="AM26" s="1">
        <v>-5.524</v>
      </c>
      <c r="AN26" s="1">
        <v>-5.524</v>
      </c>
      <c r="AO26" s="1">
        <v>-5.524</v>
      </c>
      <c r="AP26" s="1">
        <v>-5.524</v>
      </c>
      <c r="AQ26" s="1">
        <v>-5.524</v>
      </c>
      <c r="AR26" s="1">
        <v>-5.524</v>
      </c>
      <c r="AS26" s="1">
        <v>-5.524</v>
      </c>
      <c r="AT26" s="1">
        <v>-5.524</v>
      </c>
      <c r="AU26" s="1">
        <v>-5.524</v>
      </c>
      <c r="AV26" s="1">
        <v>-5.524</v>
      </c>
      <c r="AW26" s="1">
        <v>-5.524</v>
      </c>
      <c r="AX26" s="1">
        <v>-5.524</v>
      </c>
      <c r="AY26" s="1">
        <v>-5.524</v>
      </c>
      <c r="AZ26" s="1">
        <v>-5.524</v>
      </c>
      <c r="BA26" s="1">
        <v>-5.524</v>
      </c>
      <c r="BB26" s="1">
        <v>-5.524</v>
      </c>
      <c r="BC26" s="1">
        <v>-5.524</v>
      </c>
      <c r="BD26" s="1">
        <v>-5.524</v>
      </c>
      <c r="BE26" s="1">
        <v>-5.524</v>
      </c>
      <c r="BF26" s="1">
        <v>-5.524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-9.0129999999999999</v>
      </c>
      <c r="E27" s="1">
        <v>-9.0210000000000008</v>
      </c>
      <c r="F27" s="1">
        <v>-9.0180000000000007</v>
      </c>
      <c r="G27" s="1">
        <v>-9.0280000000000005</v>
      </c>
      <c r="H27" s="1">
        <v>-9.0239999999999991</v>
      </c>
      <c r="I27" s="1">
        <v>-9.0370000000000008</v>
      </c>
      <c r="J27" s="1">
        <v>-9.0310000000000006</v>
      </c>
      <c r="K27" s="1">
        <v>-9.048</v>
      </c>
      <c r="L27" s="1">
        <v>-9.0399999999999991</v>
      </c>
      <c r="M27" s="1">
        <v>-9.0609999999999999</v>
      </c>
      <c r="N27" s="1">
        <v>-9.0500000000000007</v>
      </c>
      <c r="O27" s="1">
        <v>-9.0790000000000006</v>
      </c>
      <c r="P27" s="1">
        <v>-9.0630000000000006</v>
      </c>
      <c r="Q27" s="1">
        <v>-9.1</v>
      </c>
      <c r="R27" s="1">
        <v>-9.0730000000000004</v>
      </c>
      <c r="S27" s="1">
        <v>-9.1159999999999997</v>
      </c>
      <c r="T27" s="1">
        <v>-9.0589999999999993</v>
      </c>
      <c r="U27" s="1">
        <v>-9.0879999999999992</v>
      </c>
      <c r="V27" s="1">
        <v>-8.9250000000000007</v>
      </c>
      <c r="W27" s="1">
        <v>-8.86</v>
      </c>
      <c r="X27" s="1">
        <v>-8.3960000000000008</v>
      </c>
      <c r="Y27" s="1">
        <v>-8.6039999999999992</v>
      </c>
      <c r="Z27" s="1">
        <v>-7.5730000000000004</v>
      </c>
      <c r="AA27" s="1">
        <v>-4.141</v>
      </c>
      <c r="AB27" s="1">
        <v>-2.9510000000000001</v>
      </c>
      <c r="AC27" s="1">
        <v>-5.3949999999999996</v>
      </c>
      <c r="AD27" s="1">
        <v>-5.157</v>
      </c>
      <c r="AE27" s="1">
        <v>-5.4820000000000002</v>
      </c>
      <c r="AF27" s="1">
        <v>-5.3319999999999999</v>
      </c>
      <c r="AG27" s="1">
        <v>-5.4820000000000002</v>
      </c>
      <c r="AH27" s="1">
        <v>-5.4320000000000004</v>
      </c>
      <c r="AI27" s="1">
        <v>-5.5129999999999999</v>
      </c>
      <c r="AJ27" s="1">
        <v>-5.4820000000000002</v>
      </c>
      <c r="AK27" s="1">
        <v>-5.5330000000000004</v>
      </c>
      <c r="AL27" s="1">
        <v>-5.5380000000000003</v>
      </c>
      <c r="AM27" s="1">
        <v>-5.5720000000000001</v>
      </c>
      <c r="AN27" s="1">
        <v>-5.5730000000000004</v>
      </c>
      <c r="AO27" s="1">
        <v>-5.5730000000000004</v>
      </c>
      <c r="AP27" s="1">
        <v>-5.5730000000000004</v>
      </c>
      <c r="AQ27" s="1">
        <v>-5.5730000000000004</v>
      </c>
      <c r="AR27" s="1">
        <v>-5.5730000000000004</v>
      </c>
      <c r="AS27" s="1">
        <v>-5.5730000000000004</v>
      </c>
      <c r="AT27" s="1">
        <v>-5.5730000000000004</v>
      </c>
      <c r="AU27" s="1">
        <v>-5.5730000000000004</v>
      </c>
      <c r="AV27" s="1">
        <v>-5.5730000000000004</v>
      </c>
      <c r="AW27" s="1">
        <v>-5.5730000000000004</v>
      </c>
      <c r="AX27" s="1">
        <v>-5.5730000000000004</v>
      </c>
      <c r="AY27" s="1">
        <v>-5.5730000000000004</v>
      </c>
      <c r="AZ27" s="1">
        <v>-5.5730000000000004</v>
      </c>
      <c r="BA27" s="1">
        <v>-5.5730000000000004</v>
      </c>
      <c r="BB27" s="1">
        <v>-5.5730000000000004</v>
      </c>
      <c r="BC27" s="1">
        <v>-5.5730000000000004</v>
      </c>
      <c r="BD27" s="1">
        <v>-5.5730000000000004</v>
      </c>
      <c r="BE27" s="1">
        <v>-5.5730000000000004</v>
      </c>
      <c r="BF27" s="1">
        <v>-5.5730000000000004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-9.016</v>
      </c>
      <c r="E28" s="1">
        <v>-9.0139999999999993</v>
      </c>
      <c r="F28" s="1">
        <v>-9.0220000000000002</v>
      </c>
      <c r="G28" s="1">
        <v>-9.0190000000000001</v>
      </c>
      <c r="H28" s="1">
        <v>-9.0289999999999999</v>
      </c>
      <c r="I28" s="1">
        <v>-9.0250000000000004</v>
      </c>
      <c r="J28" s="1">
        <v>-9.0380000000000003</v>
      </c>
      <c r="K28" s="1">
        <v>-9.032</v>
      </c>
      <c r="L28" s="1">
        <v>-9.048</v>
      </c>
      <c r="M28" s="1">
        <v>-9.0399999999999991</v>
      </c>
      <c r="N28" s="1">
        <v>-9.0619999999999994</v>
      </c>
      <c r="O28" s="1">
        <v>-9.0510000000000002</v>
      </c>
      <c r="P28" s="1">
        <v>-9.0790000000000006</v>
      </c>
      <c r="Q28" s="1">
        <v>-9.0630000000000006</v>
      </c>
      <c r="R28" s="1">
        <v>-9.1</v>
      </c>
      <c r="S28" s="1">
        <v>-9.0730000000000004</v>
      </c>
      <c r="T28" s="1">
        <v>-9.1170000000000009</v>
      </c>
      <c r="U28" s="1">
        <v>-9.0589999999999993</v>
      </c>
      <c r="V28" s="1">
        <v>-9.0879999999999992</v>
      </c>
      <c r="W28" s="1">
        <v>-8.9250000000000007</v>
      </c>
      <c r="X28" s="1">
        <v>-8.8610000000000007</v>
      </c>
      <c r="Y28" s="1">
        <v>-8.3970000000000002</v>
      </c>
      <c r="Z28" s="1">
        <v>-8.6039999999999992</v>
      </c>
      <c r="AA28" s="1">
        <v>-7.5730000000000004</v>
      </c>
      <c r="AB28" s="1">
        <v>-4.141</v>
      </c>
      <c r="AC28" s="1">
        <v>-2.9510000000000001</v>
      </c>
      <c r="AD28" s="1">
        <v>-5.3949999999999996</v>
      </c>
      <c r="AE28" s="1">
        <v>-5.157</v>
      </c>
      <c r="AF28" s="1">
        <v>-5.4820000000000002</v>
      </c>
      <c r="AG28" s="1">
        <v>-5.3319999999999999</v>
      </c>
      <c r="AH28" s="1">
        <v>-5.4820000000000002</v>
      </c>
      <c r="AI28" s="1">
        <v>-5.4320000000000004</v>
      </c>
      <c r="AJ28" s="1">
        <v>-5.5119999999999996</v>
      </c>
      <c r="AK28" s="1">
        <v>-5.4820000000000002</v>
      </c>
      <c r="AL28" s="1">
        <v>-5.492</v>
      </c>
      <c r="AM28" s="1">
        <v>-5.5</v>
      </c>
      <c r="AN28" s="1">
        <v>-5.4989999999999997</v>
      </c>
      <c r="AO28" s="1">
        <v>-5.4989999999999997</v>
      </c>
      <c r="AP28" s="1">
        <v>-5.4989999999999997</v>
      </c>
      <c r="AQ28" s="1">
        <v>-5.4989999999999997</v>
      </c>
      <c r="AR28" s="1">
        <v>-5.4989999999999997</v>
      </c>
      <c r="AS28" s="1">
        <v>-5.4989999999999997</v>
      </c>
      <c r="AT28" s="1">
        <v>-5.4989999999999997</v>
      </c>
      <c r="AU28" s="1">
        <v>-5.4989999999999997</v>
      </c>
      <c r="AV28" s="1">
        <v>-5.4989999999999997</v>
      </c>
      <c r="AW28" s="1">
        <v>-5.4989999999999997</v>
      </c>
      <c r="AX28" s="1">
        <v>-5.4989999999999997</v>
      </c>
      <c r="AY28" s="1">
        <v>-5.4989999999999997</v>
      </c>
      <c r="AZ28" s="1">
        <v>-5.4989999999999997</v>
      </c>
      <c r="BA28" s="1">
        <v>-5.4989999999999997</v>
      </c>
      <c r="BB28" s="1">
        <v>-5.4989999999999997</v>
      </c>
      <c r="BC28" s="1">
        <v>-5.4989999999999997</v>
      </c>
      <c r="BD28" s="1">
        <v>-5.4989999999999997</v>
      </c>
      <c r="BE28" s="1">
        <v>-5.4989999999999997</v>
      </c>
      <c r="BF28" s="1">
        <v>-5.4989999999999997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-9.0109999999999992</v>
      </c>
      <c r="E29" s="1">
        <v>-9.0169999999999995</v>
      </c>
      <c r="F29" s="1">
        <v>-9.0150000000000006</v>
      </c>
      <c r="G29" s="1">
        <v>-9.0229999999999997</v>
      </c>
      <c r="H29" s="1">
        <v>-9.02</v>
      </c>
      <c r="I29" s="1">
        <v>-9.0299999999999994</v>
      </c>
      <c r="J29" s="1">
        <v>-9.0250000000000004</v>
      </c>
      <c r="K29" s="1">
        <v>-9.0380000000000003</v>
      </c>
      <c r="L29" s="1">
        <v>-9.032</v>
      </c>
      <c r="M29" s="1">
        <v>-9.0489999999999995</v>
      </c>
      <c r="N29" s="1">
        <v>-9.0410000000000004</v>
      </c>
      <c r="O29" s="1">
        <v>-9.0619999999999994</v>
      </c>
      <c r="P29" s="1">
        <v>-9.0510000000000002</v>
      </c>
      <c r="Q29" s="1">
        <v>-9.08</v>
      </c>
      <c r="R29" s="1">
        <v>-9.0640000000000001</v>
      </c>
      <c r="S29" s="1">
        <v>-9.1</v>
      </c>
      <c r="T29" s="1">
        <v>-9.0739999999999998</v>
      </c>
      <c r="U29" s="1">
        <v>-9.1170000000000009</v>
      </c>
      <c r="V29" s="1">
        <v>-9.0589999999999993</v>
      </c>
      <c r="W29" s="1">
        <v>-9.0879999999999992</v>
      </c>
      <c r="X29" s="1">
        <v>-8.9260000000000002</v>
      </c>
      <c r="Y29" s="1">
        <v>-8.8610000000000007</v>
      </c>
      <c r="Z29" s="1">
        <v>-8.3970000000000002</v>
      </c>
      <c r="AA29" s="1">
        <v>-8.6039999999999992</v>
      </c>
      <c r="AB29" s="1">
        <v>-7.5739999999999998</v>
      </c>
      <c r="AC29" s="1">
        <v>-4.141</v>
      </c>
      <c r="AD29" s="1">
        <v>-2.9510000000000001</v>
      </c>
      <c r="AE29" s="1">
        <v>-5.3949999999999996</v>
      </c>
      <c r="AF29" s="1">
        <v>-5.157</v>
      </c>
      <c r="AG29" s="1">
        <v>-5.4820000000000002</v>
      </c>
      <c r="AH29" s="1">
        <v>-5.3319999999999999</v>
      </c>
      <c r="AI29" s="1">
        <v>-5.4820000000000002</v>
      </c>
      <c r="AJ29" s="1">
        <v>-5.4320000000000004</v>
      </c>
      <c r="AK29" s="1">
        <v>-5.5119999999999996</v>
      </c>
      <c r="AL29" s="1">
        <v>-5.52</v>
      </c>
      <c r="AM29" s="1">
        <v>-5.5659999999999998</v>
      </c>
      <c r="AN29" s="1">
        <v>-5.5670000000000002</v>
      </c>
      <c r="AO29" s="1">
        <v>-5.5670000000000002</v>
      </c>
      <c r="AP29" s="1">
        <v>-5.5670000000000002</v>
      </c>
      <c r="AQ29" s="1">
        <v>-5.5670000000000002</v>
      </c>
      <c r="AR29" s="1">
        <v>-5.5670000000000002</v>
      </c>
      <c r="AS29" s="1">
        <v>-5.5670000000000002</v>
      </c>
      <c r="AT29" s="1">
        <v>-5.5670000000000002</v>
      </c>
      <c r="AU29" s="1">
        <v>-5.5670000000000002</v>
      </c>
      <c r="AV29" s="1">
        <v>-5.5670000000000002</v>
      </c>
      <c r="AW29" s="1">
        <v>-5.5670000000000002</v>
      </c>
      <c r="AX29" s="1">
        <v>-5.5670000000000002</v>
      </c>
      <c r="AY29" s="1">
        <v>-5.5670000000000002</v>
      </c>
      <c r="AZ29" s="1">
        <v>-5.5670000000000002</v>
      </c>
      <c r="BA29" s="1">
        <v>-5.5670000000000002</v>
      </c>
      <c r="BB29" s="1">
        <v>-5.5670000000000002</v>
      </c>
      <c r="BC29" s="1">
        <v>-5.5670000000000002</v>
      </c>
      <c r="BD29" s="1">
        <v>-5.5670000000000002</v>
      </c>
      <c r="BE29" s="1">
        <v>-5.5670000000000002</v>
      </c>
      <c r="BF29" s="1">
        <v>-5.5670000000000002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-9.0129999999999999</v>
      </c>
      <c r="E30" s="1">
        <v>-9.0120000000000005</v>
      </c>
      <c r="F30" s="1">
        <v>-9.0180000000000007</v>
      </c>
      <c r="G30" s="1">
        <v>-9.016</v>
      </c>
      <c r="H30" s="1">
        <v>-9.0239999999999991</v>
      </c>
      <c r="I30" s="1">
        <v>-9.0210000000000008</v>
      </c>
      <c r="J30" s="1">
        <v>-9.0310000000000006</v>
      </c>
      <c r="K30" s="1">
        <v>-9.0259999999999998</v>
      </c>
      <c r="L30" s="1">
        <v>-9.0389999999999997</v>
      </c>
      <c r="M30" s="1">
        <v>-9.0329999999999995</v>
      </c>
      <c r="N30" s="1">
        <v>-9.0489999999999995</v>
      </c>
      <c r="O30" s="1">
        <v>-9.0410000000000004</v>
      </c>
      <c r="P30" s="1">
        <v>-9.0630000000000006</v>
      </c>
      <c r="Q30" s="1">
        <v>-9.0519999999999996</v>
      </c>
      <c r="R30" s="1">
        <v>-9.08</v>
      </c>
      <c r="S30" s="1">
        <v>-9.0640000000000001</v>
      </c>
      <c r="T30" s="1">
        <v>-9.1010000000000009</v>
      </c>
      <c r="U30" s="1">
        <v>-9.0739999999999998</v>
      </c>
      <c r="V30" s="1">
        <v>-9.1170000000000009</v>
      </c>
      <c r="W30" s="1">
        <v>-9.06</v>
      </c>
      <c r="X30" s="1">
        <v>-9.0890000000000004</v>
      </c>
      <c r="Y30" s="1">
        <v>-8.9260000000000002</v>
      </c>
      <c r="Z30" s="1">
        <v>-8.8610000000000007</v>
      </c>
      <c r="AA30" s="1">
        <v>-8.3970000000000002</v>
      </c>
      <c r="AB30" s="1">
        <v>-8.6039999999999992</v>
      </c>
      <c r="AC30" s="1">
        <v>-7.5739999999999998</v>
      </c>
      <c r="AD30" s="1">
        <v>-4.141</v>
      </c>
      <c r="AE30" s="1">
        <v>-2.9510000000000001</v>
      </c>
      <c r="AF30" s="1">
        <v>-5.3949999999999996</v>
      </c>
      <c r="AG30" s="1">
        <v>-5.157</v>
      </c>
      <c r="AH30" s="1">
        <v>-5.4820000000000002</v>
      </c>
      <c r="AI30" s="1">
        <v>-5.3319999999999999</v>
      </c>
      <c r="AJ30" s="1">
        <v>-5.4820000000000002</v>
      </c>
      <c r="AK30" s="1">
        <v>-5.4320000000000004</v>
      </c>
      <c r="AL30" s="1">
        <v>-5.45</v>
      </c>
      <c r="AM30" s="1">
        <v>-5.46</v>
      </c>
      <c r="AN30" s="1">
        <v>-5.4580000000000002</v>
      </c>
      <c r="AO30" s="1">
        <v>-5.4580000000000002</v>
      </c>
      <c r="AP30" s="1">
        <v>-5.4580000000000002</v>
      </c>
      <c r="AQ30" s="1">
        <v>-5.4580000000000002</v>
      </c>
      <c r="AR30" s="1">
        <v>-5.4580000000000002</v>
      </c>
      <c r="AS30" s="1">
        <v>-5.4580000000000002</v>
      </c>
      <c r="AT30" s="1">
        <v>-5.4580000000000002</v>
      </c>
      <c r="AU30" s="1">
        <v>-5.4580000000000002</v>
      </c>
      <c r="AV30" s="1">
        <v>-5.4580000000000002</v>
      </c>
      <c r="AW30" s="1">
        <v>-5.4580000000000002</v>
      </c>
      <c r="AX30" s="1">
        <v>-5.4580000000000002</v>
      </c>
      <c r="AY30" s="1">
        <v>-5.4580000000000002</v>
      </c>
      <c r="AZ30" s="1">
        <v>-5.4580000000000002</v>
      </c>
      <c r="BA30" s="1">
        <v>-5.4580000000000002</v>
      </c>
      <c r="BB30" s="1">
        <v>-5.4580000000000002</v>
      </c>
      <c r="BC30" s="1">
        <v>-5.4580000000000002</v>
      </c>
      <c r="BD30" s="1">
        <v>-5.4580000000000002</v>
      </c>
      <c r="BE30" s="1">
        <v>-5.4580000000000002</v>
      </c>
      <c r="BF30" s="1">
        <v>-5.4580000000000002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-9.0090000000000003</v>
      </c>
      <c r="E31" s="1">
        <v>-9.0139999999999993</v>
      </c>
      <c r="F31" s="1">
        <v>-9.0129999999999999</v>
      </c>
      <c r="G31" s="1">
        <v>-9.0190000000000001</v>
      </c>
      <c r="H31" s="1">
        <v>-9.0169999999999995</v>
      </c>
      <c r="I31" s="1">
        <v>-9.0250000000000004</v>
      </c>
      <c r="J31" s="1">
        <v>-9.0210000000000008</v>
      </c>
      <c r="K31" s="1">
        <v>-9.0310000000000006</v>
      </c>
      <c r="L31" s="1">
        <v>-9.0259999999999998</v>
      </c>
      <c r="M31" s="1">
        <v>-9.0389999999999997</v>
      </c>
      <c r="N31" s="1">
        <v>-9.0329999999999995</v>
      </c>
      <c r="O31" s="1">
        <v>-9.0500000000000007</v>
      </c>
      <c r="P31" s="1">
        <v>-9.0410000000000004</v>
      </c>
      <c r="Q31" s="1">
        <v>-9.0630000000000006</v>
      </c>
      <c r="R31" s="1">
        <v>-9.0519999999999996</v>
      </c>
      <c r="S31" s="1">
        <v>-9.08</v>
      </c>
      <c r="T31" s="1">
        <v>-9.0640000000000001</v>
      </c>
      <c r="U31" s="1">
        <v>-9.1010000000000009</v>
      </c>
      <c r="V31" s="1">
        <v>-9.0739999999999998</v>
      </c>
      <c r="W31" s="1">
        <v>-9.1170000000000009</v>
      </c>
      <c r="X31" s="1">
        <v>-9.06</v>
      </c>
      <c r="Y31" s="1">
        <v>-9.0890000000000004</v>
      </c>
      <c r="Z31" s="1">
        <v>-8.9260000000000002</v>
      </c>
      <c r="AA31" s="1">
        <v>-8.8610000000000007</v>
      </c>
      <c r="AB31" s="1">
        <v>-8.3970000000000002</v>
      </c>
      <c r="AC31" s="1">
        <v>-8.6039999999999992</v>
      </c>
      <c r="AD31" s="1">
        <v>-7.5739999999999998</v>
      </c>
      <c r="AE31" s="1">
        <v>-4.141</v>
      </c>
      <c r="AF31" s="1">
        <v>-2.9510000000000001</v>
      </c>
      <c r="AG31" s="1">
        <v>-5.3949999999999996</v>
      </c>
      <c r="AH31" s="1">
        <v>-5.157</v>
      </c>
      <c r="AI31" s="1">
        <v>-5.4820000000000002</v>
      </c>
      <c r="AJ31" s="1">
        <v>-5.3330000000000002</v>
      </c>
      <c r="AK31" s="1">
        <v>-5.4820000000000002</v>
      </c>
      <c r="AL31" s="1">
        <v>-5.492</v>
      </c>
      <c r="AM31" s="1">
        <v>-5.5529999999999999</v>
      </c>
      <c r="AN31" s="1">
        <v>-5.5549999999999997</v>
      </c>
      <c r="AO31" s="1">
        <v>-5.5549999999999997</v>
      </c>
      <c r="AP31" s="1">
        <v>-5.5549999999999997</v>
      </c>
      <c r="AQ31" s="1">
        <v>-5.5549999999999997</v>
      </c>
      <c r="AR31" s="1">
        <v>-5.5549999999999997</v>
      </c>
      <c r="AS31" s="1">
        <v>-5.5549999999999997</v>
      </c>
      <c r="AT31" s="1">
        <v>-5.5549999999999997</v>
      </c>
      <c r="AU31" s="1">
        <v>-5.5549999999999997</v>
      </c>
      <c r="AV31" s="1">
        <v>-5.5549999999999997</v>
      </c>
      <c r="AW31" s="1">
        <v>-5.5549999999999997</v>
      </c>
      <c r="AX31" s="1">
        <v>-5.5549999999999997</v>
      </c>
      <c r="AY31" s="1">
        <v>-5.5549999999999997</v>
      </c>
      <c r="AZ31" s="1">
        <v>-5.5549999999999997</v>
      </c>
      <c r="BA31" s="1">
        <v>-5.5549999999999997</v>
      </c>
      <c r="BB31" s="1">
        <v>-5.5549999999999997</v>
      </c>
      <c r="BC31" s="1">
        <v>-5.5549999999999997</v>
      </c>
      <c r="BD31" s="1">
        <v>-5.5549999999999997</v>
      </c>
      <c r="BE31" s="1">
        <v>-5.5549999999999997</v>
      </c>
      <c r="BF31" s="1">
        <v>-5.5549999999999997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-9.0109999999999992</v>
      </c>
      <c r="E32" s="1">
        <v>-9.01</v>
      </c>
      <c r="F32" s="1">
        <v>-9.0150000000000006</v>
      </c>
      <c r="G32" s="1">
        <v>-9.0139999999999993</v>
      </c>
      <c r="H32" s="1">
        <v>-9.02</v>
      </c>
      <c r="I32" s="1">
        <v>-9.0169999999999995</v>
      </c>
      <c r="J32" s="1">
        <v>-9.0250000000000004</v>
      </c>
      <c r="K32" s="1">
        <v>-9.0220000000000002</v>
      </c>
      <c r="L32" s="1">
        <v>-9.032</v>
      </c>
      <c r="M32" s="1">
        <v>-9.0269999999999992</v>
      </c>
      <c r="N32" s="1">
        <v>-9.0399999999999991</v>
      </c>
      <c r="O32" s="1">
        <v>-9.0340000000000007</v>
      </c>
      <c r="P32" s="1">
        <v>-9.0500000000000007</v>
      </c>
      <c r="Q32" s="1">
        <v>-9.0419999999999998</v>
      </c>
      <c r="R32" s="1">
        <v>-9.0640000000000001</v>
      </c>
      <c r="S32" s="1">
        <v>-9.0519999999999996</v>
      </c>
      <c r="T32" s="1">
        <v>-9.0809999999999995</v>
      </c>
      <c r="U32" s="1">
        <v>-9.0649999999999995</v>
      </c>
      <c r="V32" s="1">
        <v>-9.1010000000000009</v>
      </c>
      <c r="W32" s="1">
        <v>-9.0749999999999993</v>
      </c>
      <c r="X32" s="1">
        <v>-9.1180000000000003</v>
      </c>
      <c r="Y32" s="1">
        <v>-9.06</v>
      </c>
      <c r="Z32" s="1">
        <v>-9.0890000000000004</v>
      </c>
      <c r="AA32" s="1">
        <v>-8.9269999999999996</v>
      </c>
      <c r="AB32" s="1">
        <v>-8.8620000000000001</v>
      </c>
      <c r="AC32" s="1">
        <v>-8.3979999999999997</v>
      </c>
      <c r="AD32" s="1">
        <v>-8.6050000000000004</v>
      </c>
      <c r="AE32" s="1">
        <v>-7.5750000000000002</v>
      </c>
      <c r="AF32" s="1">
        <v>-4.141</v>
      </c>
      <c r="AG32" s="1">
        <v>-2.9510000000000001</v>
      </c>
      <c r="AH32" s="1">
        <v>-5.3949999999999996</v>
      </c>
      <c r="AI32" s="1">
        <v>-5.157</v>
      </c>
      <c r="AJ32" s="1">
        <v>-5.4820000000000002</v>
      </c>
      <c r="AK32" s="1">
        <v>-5.3330000000000002</v>
      </c>
      <c r="AL32" s="1">
        <v>-5.367</v>
      </c>
      <c r="AM32" s="1">
        <v>-5.375</v>
      </c>
      <c r="AN32" s="1">
        <v>-5.3739999999999997</v>
      </c>
      <c r="AO32" s="1">
        <v>-5.3739999999999997</v>
      </c>
      <c r="AP32" s="1">
        <v>-5.3739999999999997</v>
      </c>
      <c r="AQ32" s="1">
        <v>-5.3739999999999997</v>
      </c>
      <c r="AR32" s="1">
        <v>-5.3739999999999997</v>
      </c>
      <c r="AS32" s="1">
        <v>-5.3739999999999997</v>
      </c>
      <c r="AT32" s="1">
        <v>-5.3739999999999997</v>
      </c>
      <c r="AU32" s="1">
        <v>-5.3739999999999997</v>
      </c>
      <c r="AV32" s="1">
        <v>-5.3739999999999997</v>
      </c>
      <c r="AW32" s="1">
        <v>-5.3739999999999997</v>
      </c>
      <c r="AX32" s="1">
        <v>-5.3739999999999997</v>
      </c>
      <c r="AY32" s="1">
        <v>-5.3739999999999997</v>
      </c>
      <c r="AZ32" s="1">
        <v>-5.3739999999999997</v>
      </c>
      <c r="BA32" s="1">
        <v>-5.3739999999999997</v>
      </c>
      <c r="BB32" s="1">
        <v>-5.3739999999999997</v>
      </c>
      <c r="BC32" s="1">
        <v>-5.3739999999999997</v>
      </c>
      <c r="BD32" s="1">
        <v>-5.3739999999999997</v>
      </c>
      <c r="BE32" s="1">
        <v>-5.3739999999999997</v>
      </c>
      <c r="BF32" s="1">
        <v>-5.3739999999999997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-9.0079999999999991</v>
      </c>
      <c r="E33" s="1">
        <v>-9.0120000000000005</v>
      </c>
      <c r="F33" s="1">
        <v>-9.0109999999999992</v>
      </c>
      <c r="G33" s="1">
        <v>-9.016</v>
      </c>
      <c r="H33" s="1">
        <v>-9.0139999999999993</v>
      </c>
      <c r="I33" s="1">
        <v>-9.02</v>
      </c>
      <c r="J33" s="1">
        <v>-9.0180000000000007</v>
      </c>
      <c r="K33" s="1">
        <v>-9.0259999999999998</v>
      </c>
      <c r="L33" s="1">
        <v>-9.0220000000000002</v>
      </c>
      <c r="M33" s="1">
        <v>-9.032</v>
      </c>
      <c r="N33" s="1">
        <v>-9.0269999999999992</v>
      </c>
      <c r="O33" s="1">
        <v>-9.0399999999999991</v>
      </c>
      <c r="P33" s="1">
        <v>-9.0340000000000007</v>
      </c>
      <c r="Q33" s="1">
        <v>-9.0500000000000007</v>
      </c>
      <c r="R33" s="1">
        <v>-9.0419999999999998</v>
      </c>
      <c r="S33" s="1">
        <v>-9.0640000000000001</v>
      </c>
      <c r="T33" s="1">
        <v>-9.0530000000000008</v>
      </c>
      <c r="U33" s="1">
        <v>-9.0809999999999995</v>
      </c>
      <c r="V33" s="1">
        <v>-9.0649999999999995</v>
      </c>
      <c r="W33" s="1">
        <v>-9.1020000000000003</v>
      </c>
      <c r="X33" s="1">
        <v>-9.0749999999999993</v>
      </c>
      <c r="Y33" s="1">
        <v>-9.1180000000000003</v>
      </c>
      <c r="Z33" s="1">
        <v>-9.0609999999999999</v>
      </c>
      <c r="AA33" s="1">
        <v>-9.09</v>
      </c>
      <c r="AB33" s="1">
        <v>-8.9269999999999996</v>
      </c>
      <c r="AC33" s="1">
        <v>-8.8620000000000001</v>
      </c>
      <c r="AD33" s="1">
        <v>-8.3979999999999997</v>
      </c>
      <c r="AE33" s="1">
        <v>-8.6050000000000004</v>
      </c>
      <c r="AF33" s="1">
        <v>-7.5750000000000002</v>
      </c>
      <c r="AG33" s="1">
        <v>-4.141</v>
      </c>
      <c r="AH33" s="1">
        <v>-2.9510000000000001</v>
      </c>
      <c r="AI33" s="1">
        <v>-5.3949999999999996</v>
      </c>
      <c r="AJ33" s="1">
        <v>-5.1580000000000004</v>
      </c>
      <c r="AK33" s="1">
        <v>-5.4820000000000002</v>
      </c>
      <c r="AL33" s="1">
        <v>-5.4790000000000001</v>
      </c>
      <c r="AM33" s="1">
        <v>-5.5659999999999998</v>
      </c>
      <c r="AN33" s="1">
        <v>-5.5679999999999996</v>
      </c>
      <c r="AO33" s="1">
        <v>-5.5679999999999996</v>
      </c>
      <c r="AP33" s="1">
        <v>-5.5679999999999996</v>
      </c>
      <c r="AQ33" s="1">
        <v>-5.5679999999999996</v>
      </c>
      <c r="AR33" s="1">
        <v>-5.5679999999999996</v>
      </c>
      <c r="AS33" s="1">
        <v>-5.5679999999999996</v>
      </c>
      <c r="AT33" s="1">
        <v>-5.5679999999999996</v>
      </c>
      <c r="AU33" s="1">
        <v>-5.5679999999999996</v>
      </c>
      <c r="AV33" s="1">
        <v>-5.5679999999999996</v>
      </c>
      <c r="AW33" s="1">
        <v>-5.5679999999999996</v>
      </c>
      <c r="AX33" s="1">
        <v>-5.5679999999999996</v>
      </c>
      <c r="AY33" s="1">
        <v>-5.5679999999999996</v>
      </c>
      <c r="AZ33" s="1">
        <v>-5.5679999999999996</v>
      </c>
      <c r="BA33" s="1">
        <v>-5.5679999999999996</v>
      </c>
      <c r="BB33" s="1">
        <v>-5.5679999999999996</v>
      </c>
      <c r="BC33" s="1">
        <v>-5.5679999999999996</v>
      </c>
      <c r="BD33" s="1">
        <v>-5.5679999999999996</v>
      </c>
      <c r="BE33" s="1">
        <v>-5.5679999999999996</v>
      </c>
      <c r="BF33" s="1">
        <v>-5.5679999999999996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-9.0090000000000003</v>
      </c>
      <c r="E34" s="1">
        <v>-9.0090000000000003</v>
      </c>
      <c r="F34" s="1">
        <v>-9.0129999999999999</v>
      </c>
      <c r="G34" s="1">
        <v>-9.0120000000000005</v>
      </c>
      <c r="H34" s="1">
        <v>-9.0169999999999995</v>
      </c>
      <c r="I34" s="1">
        <v>-9.0150000000000006</v>
      </c>
      <c r="J34" s="1">
        <v>-9.0210000000000008</v>
      </c>
      <c r="K34" s="1">
        <v>-9.0180000000000007</v>
      </c>
      <c r="L34" s="1">
        <v>-9.0259999999999998</v>
      </c>
      <c r="M34" s="1">
        <v>-9.0229999999999997</v>
      </c>
      <c r="N34" s="1">
        <v>-9.0329999999999995</v>
      </c>
      <c r="O34" s="1">
        <v>-9.0280000000000005</v>
      </c>
      <c r="P34" s="1">
        <v>-9.0410000000000004</v>
      </c>
      <c r="Q34" s="1">
        <v>-9.0340000000000007</v>
      </c>
      <c r="R34" s="1">
        <v>-9.0510000000000002</v>
      </c>
      <c r="S34" s="1">
        <v>-9.0429999999999993</v>
      </c>
      <c r="T34" s="1">
        <v>-9.0640000000000001</v>
      </c>
      <c r="U34" s="1">
        <v>-9.0530000000000008</v>
      </c>
      <c r="V34" s="1">
        <v>-9.0809999999999995</v>
      </c>
      <c r="W34" s="1">
        <v>-9.0660000000000007</v>
      </c>
      <c r="X34" s="1">
        <v>-9.1020000000000003</v>
      </c>
      <c r="Y34" s="1">
        <v>-9.0760000000000005</v>
      </c>
      <c r="Z34" s="1">
        <v>-9.1189999999999998</v>
      </c>
      <c r="AA34" s="1">
        <v>-9.0609999999999999</v>
      </c>
      <c r="AB34" s="1">
        <v>-9.09</v>
      </c>
      <c r="AC34" s="1">
        <v>-8.9280000000000008</v>
      </c>
      <c r="AD34" s="1">
        <v>-8.8620000000000001</v>
      </c>
      <c r="AE34" s="1">
        <v>-8.3979999999999997</v>
      </c>
      <c r="AF34" s="1">
        <v>-8.6050000000000004</v>
      </c>
      <c r="AG34" s="1">
        <v>-7.5759999999999996</v>
      </c>
      <c r="AH34" s="1">
        <v>-4.141</v>
      </c>
      <c r="AI34" s="1">
        <v>-2.9510000000000001</v>
      </c>
      <c r="AJ34" s="1">
        <v>-5.3949999999999996</v>
      </c>
      <c r="AK34" s="1">
        <v>-5.1580000000000004</v>
      </c>
      <c r="AL34" s="1">
        <v>-5.2770000000000001</v>
      </c>
      <c r="AM34" s="1">
        <v>-5.2960000000000003</v>
      </c>
      <c r="AN34" s="1">
        <v>-5.2949999999999999</v>
      </c>
      <c r="AO34" s="1">
        <v>-5.2949999999999999</v>
      </c>
      <c r="AP34" s="1">
        <v>-5.2949999999999999</v>
      </c>
      <c r="AQ34" s="1">
        <v>-5.2949999999999999</v>
      </c>
      <c r="AR34" s="1">
        <v>-5.2949999999999999</v>
      </c>
      <c r="AS34" s="1">
        <v>-5.2949999999999999</v>
      </c>
      <c r="AT34" s="1">
        <v>-5.2949999999999999</v>
      </c>
      <c r="AU34" s="1">
        <v>-5.2949999999999999</v>
      </c>
      <c r="AV34" s="1">
        <v>-5.2949999999999999</v>
      </c>
      <c r="AW34" s="1">
        <v>-5.2949999999999999</v>
      </c>
      <c r="AX34" s="1">
        <v>-5.2949999999999999</v>
      </c>
      <c r="AY34" s="1">
        <v>-5.2949999999999999</v>
      </c>
      <c r="AZ34" s="1">
        <v>-5.2949999999999999</v>
      </c>
      <c r="BA34" s="1">
        <v>-5.2949999999999999</v>
      </c>
      <c r="BB34" s="1">
        <v>-5.2949999999999999</v>
      </c>
      <c r="BC34" s="1">
        <v>-5.2949999999999999</v>
      </c>
      <c r="BD34" s="1">
        <v>-5.2949999999999999</v>
      </c>
      <c r="BE34" s="1">
        <v>-5.2949999999999999</v>
      </c>
      <c r="BF34" s="1">
        <v>-5.2949999999999999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-9.0069999999999997</v>
      </c>
      <c r="E35" s="1">
        <v>-9.01</v>
      </c>
      <c r="F35" s="1">
        <v>-9.0090000000000003</v>
      </c>
      <c r="G35" s="1">
        <v>-9.0139999999999993</v>
      </c>
      <c r="H35" s="1">
        <v>-9.0120000000000005</v>
      </c>
      <c r="I35" s="1">
        <v>-9.0169999999999995</v>
      </c>
      <c r="J35" s="1">
        <v>-9.0150000000000006</v>
      </c>
      <c r="K35" s="1">
        <v>-9.0220000000000002</v>
      </c>
      <c r="L35" s="1">
        <v>-9.0190000000000001</v>
      </c>
      <c r="M35" s="1">
        <v>-9.0269999999999992</v>
      </c>
      <c r="N35" s="1">
        <v>-9.0229999999999997</v>
      </c>
      <c r="O35" s="1">
        <v>-9.0329999999999995</v>
      </c>
      <c r="P35" s="1">
        <v>-9.0280000000000005</v>
      </c>
      <c r="Q35" s="1">
        <v>-9.0410000000000004</v>
      </c>
      <c r="R35" s="1">
        <v>-9.0350000000000001</v>
      </c>
      <c r="S35" s="1">
        <v>-9.0510000000000002</v>
      </c>
      <c r="T35" s="1">
        <v>-9.0429999999999993</v>
      </c>
      <c r="U35" s="1">
        <v>-9.0649999999999995</v>
      </c>
      <c r="V35" s="1">
        <v>-9.0540000000000003</v>
      </c>
      <c r="W35" s="1">
        <v>-9.0820000000000007</v>
      </c>
      <c r="X35" s="1">
        <v>-9.0660000000000007</v>
      </c>
      <c r="Y35" s="1">
        <v>-9.1020000000000003</v>
      </c>
      <c r="Z35" s="1">
        <v>-9.0760000000000005</v>
      </c>
      <c r="AA35" s="1">
        <v>-9.1189999999999998</v>
      </c>
      <c r="AB35" s="1">
        <v>-9.0619999999999994</v>
      </c>
      <c r="AC35" s="1">
        <v>-9.09</v>
      </c>
      <c r="AD35" s="1">
        <v>-8.9280000000000008</v>
      </c>
      <c r="AE35" s="1">
        <v>-8.8629999999999995</v>
      </c>
      <c r="AF35" s="1">
        <v>-8.3989999999999991</v>
      </c>
      <c r="AG35" s="1">
        <v>-8.6050000000000004</v>
      </c>
      <c r="AH35" s="1">
        <v>-7.5759999999999996</v>
      </c>
      <c r="AI35" s="1">
        <v>-4.141</v>
      </c>
      <c r="AJ35" s="1">
        <v>-2.952</v>
      </c>
      <c r="AK35" s="1">
        <v>-5.3940000000000001</v>
      </c>
      <c r="AL35" s="1">
        <v>-5.5519999999999996</v>
      </c>
      <c r="AM35" s="1">
        <v>-5.7290000000000001</v>
      </c>
      <c r="AN35" s="1">
        <v>-5.7359999999999998</v>
      </c>
      <c r="AO35" s="1">
        <v>-5.7359999999999998</v>
      </c>
      <c r="AP35" s="1">
        <v>-5.7359999999999998</v>
      </c>
      <c r="AQ35" s="1">
        <v>-5.7359999999999998</v>
      </c>
      <c r="AR35" s="1">
        <v>-5.7359999999999998</v>
      </c>
      <c r="AS35" s="1">
        <v>-5.7359999999999998</v>
      </c>
      <c r="AT35" s="1">
        <v>-5.7359999999999998</v>
      </c>
      <c r="AU35" s="1">
        <v>-5.7359999999999998</v>
      </c>
      <c r="AV35" s="1">
        <v>-5.7359999999999998</v>
      </c>
      <c r="AW35" s="1">
        <v>-5.7359999999999998</v>
      </c>
      <c r="AX35" s="1">
        <v>-5.7359999999999998</v>
      </c>
      <c r="AY35" s="1">
        <v>-5.7359999999999998</v>
      </c>
      <c r="AZ35" s="1">
        <v>-5.7359999999999998</v>
      </c>
      <c r="BA35" s="1">
        <v>-5.7359999999999998</v>
      </c>
      <c r="BB35" s="1">
        <v>-5.7359999999999998</v>
      </c>
      <c r="BC35" s="1">
        <v>-5.7359999999999998</v>
      </c>
      <c r="BD35" s="1">
        <v>-5.7359999999999998</v>
      </c>
      <c r="BE35" s="1">
        <v>-5.7359999999999998</v>
      </c>
      <c r="BF35" s="1">
        <v>-5.7359999999999998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-9.0079999999999991</v>
      </c>
      <c r="E36" s="1">
        <v>-9.0079999999999991</v>
      </c>
      <c r="F36" s="1">
        <v>-9.0109999999999992</v>
      </c>
      <c r="G36" s="1">
        <v>-9.01</v>
      </c>
      <c r="H36" s="1">
        <v>-9.0139999999999993</v>
      </c>
      <c r="I36" s="1">
        <v>-9.0129999999999999</v>
      </c>
      <c r="J36" s="1">
        <v>-9.0180000000000007</v>
      </c>
      <c r="K36" s="1">
        <v>-9.016</v>
      </c>
      <c r="L36" s="1">
        <v>-9.0220000000000002</v>
      </c>
      <c r="M36" s="1">
        <v>-9.0190000000000001</v>
      </c>
      <c r="N36" s="1">
        <v>-9.0269999999999992</v>
      </c>
      <c r="O36" s="1">
        <v>-9.0239999999999991</v>
      </c>
      <c r="P36" s="1">
        <v>-9.0340000000000007</v>
      </c>
      <c r="Q36" s="1">
        <v>-9.0289999999999999</v>
      </c>
      <c r="R36" s="1">
        <v>-9.0419999999999998</v>
      </c>
      <c r="S36" s="1">
        <v>-9.0350000000000001</v>
      </c>
      <c r="T36" s="1">
        <v>-9.0519999999999996</v>
      </c>
      <c r="U36" s="1">
        <v>-9.0440000000000005</v>
      </c>
      <c r="V36" s="1">
        <v>-9.0649999999999995</v>
      </c>
      <c r="W36" s="1">
        <v>-9.0540000000000003</v>
      </c>
      <c r="X36" s="1">
        <v>-9.0820000000000007</v>
      </c>
      <c r="Y36" s="1">
        <v>-9.0660000000000007</v>
      </c>
      <c r="Z36" s="1">
        <v>-9.1029999999999998</v>
      </c>
      <c r="AA36" s="1">
        <v>-9.077</v>
      </c>
      <c r="AB36" s="1">
        <v>-9.1189999999999998</v>
      </c>
      <c r="AC36" s="1">
        <v>-9.0619999999999994</v>
      </c>
      <c r="AD36" s="1">
        <v>-9.0909999999999993</v>
      </c>
      <c r="AE36" s="1">
        <v>-8.9280000000000008</v>
      </c>
      <c r="AF36" s="1">
        <v>-8.8629999999999995</v>
      </c>
      <c r="AG36" s="1">
        <v>-8.3989999999999991</v>
      </c>
      <c r="AH36" s="1">
        <v>-8.6059999999999999</v>
      </c>
      <c r="AI36" s="1">
        <v>-7.5759999999999996</v>
      </c>
      <c r="AJ36" s="1">
        <v>-4.1399999999999997</v>
      </c>
      <c r="AK36" s="1">
        <v>-2.9540000000000002</v>
      </c>
      <c r="AL36" s="1">
        <v>-3.74</v>
      </c>
      <c r="AM36" s="1">
        <v>-3.6560000000000001</v>
      </c>
      <c r="AN36" s="1">
        <v>-3.6539999999999999</v>
      </c>
      <c r="AO36" s="1">
        <v>-3.6539999999999999</v>
      </c>
      <c r="AP36" s="1">
        <v>-3.6539999999999999</v>
      </c>
      <c r="AQ36" s="1">
        <v>-3.6539999999999999</v>
      </c>
      <c r="AR36" s="1">
        <v>-3.6539999999999999</v>
      </c>
      <c r="AS36" s="1">
        <v>-3.6539999999999999</v>
      </c>
      <c r="AT36" s="1">
        <v>-3.6539999999999999</v>
      </c>
      <c r="AU36" s="1">
        <v>-3.6539999999999999</v>
      </c>
      <c r="AV36" s="1">
        <v>-3.6539999999999999</v>
      </c>
      <c r="AW36" s="1">
        <v>-3.6539999999999999</v>
      </c>
      <c r="AX36" s="1">
        <v>-3.6539999999999999</v>
      </c>
      <c r="AY36" s="1">
        <v>-3.6539999999999999</v>
      </c>
      <c r="AZ36" s="1">
        <v>-3.6539999999999999</v>
      </c>
      <c r="BA36" s="1">
        <v>-3.6539999999999999</v>
      </c>
      <c r="BB36" s="1">
        <v>-3.6539999999999999</v>
      </c>
      <c r="BC36" s="1">
        <v>-3.6539999999999999</v>
      </c>
      <c r="BD36" s="1">
        <v>-3.6539999999999999</v>
      </c>
      <c r="BE36" s="1">
        <v>-3.6539999999999999</v>
      </c>
      <c r="BF36" s="1">
        <v>-3.6539999999999999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-9.0060000000000002</v>
      </c>
      <c r="E37" s="1">
        <v>-9.0090000000000003</v>
      </c>
      <c r="F37" s="1">
        <v>-9.0079999999999991</v>
      </c>
      <c r="G37" s="1">
        <v>-9.0120000000000005</v>
      </c>
      <c r="H37" s="1">
        <v>-9.0109999999999992</v>
      </c>
      <c r="I37" s="1">
        <v>-9.0150000000000006</v>
      </c>
      <c r="J37" s="1">
        <v>-9.0129999999999999</v>
      </c>
      <c r="K37" s="1">
        <v>-9.0180000000000007</v>
      </c>
      <c r="L37" s="1">
        <v>-9.016</v>
      </c>
      <c r="M37" s="1">
        <v>-9.0229999999999997</v>
      </c>
      <c r="N37" s="1">
        <v>-9.02</v>
      </c>
      <c r="O37" s="1">
        <v>-9.0280000000000005</v>
      </c>
      <c r="P37" s="1">
        <v>-9.0239999999999991</v>
      </c>
      <c r="Q37" s="1">
        <v>-9.0340000000000007</v>
      </c>
      <c r="R37" s="1">
        <v>-9.0289999999999999</v>
      </c>
      <c r="S37" s="1">
        <v>-9.0419999999999998</v>
      </c>
      <c r="T37" s="1">
        <v>-9.0359999999999996</v>
      </c>
      <c r="U37" s="1">
        <v>-9.0519999999999996</v>
      </c>
      <c r="V37" s="1">
        <v>-9.0440000000000005</v>
      </c>
      <c r="W37" s="1">
        <v>-9.0649999999999995</v>
      </c>
      <c r="X37" s="1">
        <v>-9.0549999999999997</v>
      </c>
      <c r="Y37" s="1">
        <v>-9.0830000000000002</v>
      </c>
      <c r="Z37" s="1">
        <v>-9.0670000000000002</v>
      </c>
      <c r="AA37" s="1">
        <v>-9.1029999999999998</v>
      </c>
      <c r="AB37" s="1">
        <v>-9.077</v>
      </c>
      <c r="AC37" s="1">
        <v>-9.1199999999999992</v>
      </c>
      <c r="AD37" s="1">
        <v>-9.0630000000000006</v>
      </c>
      <c r="AE37" s="1">
        <v>-9.0909999999999993</v>
      </c>
      <c r="AF37" s="1">
        <v>-8.9290000000000003</v>
      </c>
      <c r="AG37" s="1">
        <v>-8.8640000000000008</v>
      </c>
      <c r="AH37" s="1">
        <v>-8.3989999999999991</v>
      </c>
      <c r="AI37" s="1">
        <v>-8.6080000000000005</v>
      </c>
      <c r="AJ37" s="1">
        <v>-7.5750000000000002</v>
      </c>
      <c r="AK37" s="1">
        <v>-4.1379999999999999</v>
      </c>
      <c r="AL37" s="1">
        <v>-2.6160000000000001</v>
      </c>
      <c r="AM37" s="1">
        <v>-2.8860000000000001</v>
      </c>
      <c r="AN37" s="1">
        <v>-2.8889999999999998</v>
      </c>
      <c r="AO37" s="1">
        <v>-2.8889999999999998</v>
      </c>
      <c r="AP37" s="1">
        <v>-2.8879999999999999</v>
      </c>
      <c r="AQ37" s="1">
        <v>-2.8879999999999999</v>
      </c>
      <c r="AR37" s="1">
        <v>-2.8879999999999999</v>
      </c>
      <c r="AS37" s="1">
        <v>-2.8879999999999999</v>
      </c>
      <c r="AT37" s="1">
        <v>-2.8879999999999999</v>
      </c>
      <c r="AU37" s="1">
        <v>-2.8879999999999999</v>
      </c>
      <c r="AV37" s="1">
        <v>-2.8879999999999999</v>
      </c>
      <c r="AW37" s="1">
        <v>-2.8879999999999999</v>
      </c>
      <c r="AX37" s="1">
        <v>-2.8879999999999999</v>
      </c>
      <c r="AY37" s="1">
        <v>-2.8879999999999999</v>
      </c>
      <c r="AZ37" s="1">
        <v>-2.8879999999999999</v>
      </c>
      <c r="BA37" s="1">
        <v>-2.8879999999999999</v>
      </c>
      <c r="BB37" s="1">
        <v>-2.8879999999999999</v>
      </c>
      <c r="BC37" s="1">
        <v>-2.8879999999999999</v>
      </c>
      <c r="BD37" s="1">
        <v>-2.8879999999999999</v>
      </c>
      <c r="BE37" s="1">
        <v>-2.8879999999999999</v>
      </c>
      <c r="BF37" s="1">
        <v>-2.8879999999999999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-9.0069999999999997</v>
      </c>
      <c r="E38" s="1">
        <v>-9.0069999999999997</v>
      </c>
      <c r="F38" s="1">
        <v>-9.01</v>
      </c>
      <c r="G38" s="1">
        <v>-9.0090000000000003</v>
      </c>
      <c r="H38" s="1">
        <v>-9.0120000000000005</v>
      </c>
      <c r="I38" s="1">
        <v>-9.0109999999999992</v>
      </c>
      <c r="J38" s="1">
        <v>-9.0150000000000006</v>
      </c>
      <c r="K38" s="1">
        <v>-9.0139999999999993</v>
      </c>
      <c r="L38" s="1">
        <v>-9.0190000000000001</v>
      </c>
      <c r="M38" s="1">
        <v>-9.0169999999999995</v>
      </c>
      <c r="N38" s="1">
        <v>-9.0229999999999997</v>
      </c>
      <c r="O38" s="1">
        <v>-9.02</v>
      </c>
      <c r="P38" s="1">
        <v>-9.0280000000000005</v>
      </c>
      <c r="Q38" s="1">
        <v>-9.0250000000000004</v>
      </c>
      <c r="R38" s="1">
        <v>-9.0350000000000001</v>
      </c>
      <c r="S38" s="1">
        <v>-9.0299999999999994</v>
      </c>
      <c r="T38" s="1">
        <v>-9.0419999999999998</v>
      </c>
      <c r="U38" s="1">
        <v>-9.0359999999999996</v>
      </c>
      <c r="V38" s="1">
        <v>-9.0530000000000008</v>
      </c>
      <c r="W38" s="1">
        <v>-9.0449999999999999</v>
      </c>
      <c r="X38" s="1">
        <v>-9.0660000000000007</v>
      </c>
      <c r="Y38" s="1">
        <v>-9.0549999999999997</v>
      </c>
      <c r="Z38" s="1">
        <v>-9.0830000000000002</v>
      </c>
      <c r="AA38" s="1">
        <v>-9.0670000000000002</v>
      </c>
      <c r="AB38" s="1">
        <v>-9.1039999999999992</v>
      </c>
      <c r="AC38" s="1">
        <v>-9.077</v>
      </c>
      <c r="AD38" s="1">
        <v>-9.1199999999999992</v>
      </c>
      <c r="AE38" s="1">
        <v>-9.0630000000000006</v>
      </c>
      <c r="AF38" s="1">
        <v>-9.0920000000000005</v>
      </c>
      <c r="AG38" s="1">
        <v>-8.9290000000000003</v>
      </c>
      <c r="AH38" s="1">
        <v>-8.8650000000000002</v>
      </c>
      <c r="AI38" s="1">
        <v>-8.3970000000000002</v>
      </c>
      <c r="AJ38" s="1">
        <v>-8.609</v>
      </c>
      <c r="AK38" s="1">
        <v>-7.5629999999999997</v>
      </c>
      <c r="AL38" s="1">
        <v>-4.3650000000000002</v>
      </c>
      <c r="AM38" s="1">
        <v>-4.3220000000000001</v>
      </c>
      <c r="AN38" s="1">
        <v>-4.3250000000000002</v>
      </c>
      <c r="AO38" s="1">
        <v>-4.3259999999999996</v>
      </c>
      <c r="AP38" s="1">
        <v>-4.3259999999999996</v>
      </c>
      <c r="AQ38" s="1">
        <v>-4.3259999999999996</v>
      </c>
      <c r="AR38" s="1">
        <v>-4.3259999999999996</v>
      </c>
      <c r="AS38" s="1">
        <v>-4.3259999999999996</v>
      </c>
      <c r="AT38" s="1">
        <v>-4.3259999999999996</v>
      </c>
      <c r="AU38" s="1">
        <v>-4.3259999999999996</v>
      </c>
      <c r="AV38" s="1">
        <v>-4.3259999999999996</v>
      </c>
      <c r="AW38" s="1">
        <v>-4.3259999999999996</v>
      </c>
      <c r="AX38" s="1">
        <v>-4.3259999999999996</v>
      </c>
      <c r="AY38" s="1">
        <v>-4.3259999999999996</v>
      </c>
      <c r="AZ38" s="1">
        <v>-4.3259999999999996</v>
      </c>
      <c r="BA38" s="1">
        <v>-4.3259999999999996</v>
      </c>
      <c r="BB38" s="1">
        <v>-4.3259999999999996</v>
      </c>
      <c r="BC38" s="1">
        <v>-4.3259999999999996</v>
      </c>
      <c r="BD38" s="1">
        <v>-4.3259999999999996</v>
      </c>
      <c r="BE38" s="1">
        <v>-4.3259999999999996</v>
      </c>
      <c r="BF38" s="1">
        <v>-4.3259999999999996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</v>
      </c>
      <c r="F39" s="1">
        <v>-9.0039999999999996</v>
      </c>
      <c r="G39" s="1">
        <v>-9.0139999999999993</v>
      </c>
      <c r="H39" s="1">
        <v>-9.0050000000000008</v>
      </c>
      <c r="I39" s="1">
        <v>-9.0180000000000007</v>
      </c>
      <c r="J39" s="1">
        <v>-9.0060000000000002</v>
      </c>
      <c r="K39" s="1">
        <v>-9.0220000000000002</v>
      </c>
      <c r="L39" s="1">
        <v>-9.0079999999999991</v>
      </c>
      <c r="M39" s="1">
        <v>-9.0269999999999992</v>
      </c>
      <c r="N39" s="1">
        <v>-9.0090000000000003</v>
      </c>
      <c r="O39" s="1">
        <v>-9.0329999999999995</v>
      </c>
      <c r="P39" s="1">
        <v>-9.01</v>
      </c>
      <c r="Q39" s="1">
        <v>-9.0410000000000004</v>
      </c>
      <c r="R39" s="1">
        <v>-9.0109999999999992</v>
      </c>
      <c r="S39" s="1">
        <v>-9.0500000000000007</v>
      </c>
      <c r="T39" s="1">
        <v>-9.0129999999999999</v>
      </c>
      <c r="U39" s="1">
        <v>-9.0619999999999994</v>
      </c>
      <c r="V39" s="1">
        <v>-9.0150000000000006</v>
      </c>
      <c r="W39" s="1">
        <v>-9.077</v>
      </c>
      <c r="X39" s="1">
        <v>-9.0180000000000007</v>
      </c>
      <c r="Y39" s="1">
        <v>-9.0969999999999995</v>
      </c>
      <c r="Z39" s="1">
        <v>-9.0210000000000008</v>
      </c>
      <c r="AA39" s="1">
        <v>-9.1229999999999993</v>
      </c>
      <c r="AB39" s="1">
        <v>-9.0229999999999997</v>
      </c>
      <c r="AC39" s="1">
        <v>-9.1549999999999994</v>
      </c>
      <c r="AD39" s="1">
        <v>-9.02</v>
      </c>
      <c r="AE39" s="1">
        <v>-9.1869999999999994</v>
      </c>
      <c r="AF39" s="1">
        <v>-8.9870000000000001</v>
      </c>
      <c r="AG39" s="1">
        <v>-9.18</v>
      </c>
      <c r="AH39" s="1">
        <v>-8.8239999999999998</v>
      </c>
      <c r="AI39" s="1">
        <v>-8.98</v>
      </c>
      <c r="AJ39" s="1">
        <v>-8.2469999999999999</v>
      </c>
      <c r="AK39" s="1">
        <v>-8.7509999999999994</v>
      </c>
      <c r="AL39" s="1">
        <v>-8.9160000000000004</v>
      </c>
      <c r="AM39" s="1">
        <v>-9.0429999999999993</v>
      </c>
      <c r="AN39" s="1">
        <v>-9.0459999999999994</v>
      </c>
      <c r="AO39" s="1">
        <v>-9.0459999999999994</v>
      </c>
      <c r="AP39" s="1">
        <v>-9.0459999999999994</v>
      </c>
      <c r="AQ39" s="1">
        <v>-9.0459999999999994</v>
      </c>
      <c r="AR39" s="1">
        <v>-9.0459999999999994</v>
      </c>
      <c r="AS39" s="1">
        <v>-9.0459999999999994</v>
      </c>
      <c r="AT39" s="1">
        <v>-9.0459999999999994</v>
      </c>
      <c r="AU39" s="1">
        <v>-9.0459999999999994</v>
      </c>
      <c r="AV39" s="1">
        <v>-9.0459999999999994</v>
      </c>
      <c r="AW39" s="1">
        <v>-9.0459999999999994</v>
      </c>
      <c r="AX39" s="1">
        <v>-9.0459999999999994</v>
      </c>
      <c r="AY39" s="1">
        <v>-9.0459999999999994</v>
      </c>
      <c r="AZ39" s="1">
        <v>-9.0459999999999994</v>
      </c>
      <c r="BA39" s="1">
        <v>-9.0459999999999994</v>
      </c>
      <c r="BB39" s="1">
        <v>-9.0459999999999994</v>
      </c>
      <c r="BC39" s="1">
        <v>-9.0459999999999994</v>
      </c>
      <c r="BD39" s="1">
        <v>-9.0459999999999994</v>
      </c>
      <c r="BE39" s="1">
        <v>-9.0459999999999994</v>
      </c>
      <c r="BF39" s="1">
        <v>-9.0459999999999994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</v>
      </c>
      <c r="E40" s="1">
        <v>-9.0229999999999997</v>
      </c>
      <c r="F40" s="1">
        <v>-8.9879999999999995</v>
      </c>
      <c r="G40" s="1">
        <v>-9.0299999999999994</v>
      </c>
      <c r="H40" s="1">
        <v>-8.984</v>
      </c>
      <c r="I40" s="1">
        <v>-9.0389999999999997</v>
      </c>
      <c r="J40" s="1">
        <v>-8.98</v>
      </c>
      <c r="K40" s="1">
        <v>-9.0489999999999995</v>
      </c>
      <c r="L40" s="1">
        <v>-8.9740000000000002</v>
      </c>
      <c r="M40" s="1">
        <v>-9.0619999999999994</v>
      </c>
      <c r="N40" s="1">
        <v>-8.9670000000000005</v>
      </c>
      <c r="O40" s="1">
        <v>-9.077</v>
      </c>
      <c r="P40" s="1">
        <v>-8.9570000000000007</v>
      </c>
      <c r="Q40" s="1">
        <v>-9.0960000000000001</v>
      </c>
      <c r="R40" s="1">
        <v>-8.9459999999999997</v>
      </c>
      <c r="S40" s="1">
        <v>-9.1189999999999998</v>
      </c>
      <c r="T40" s="1">
        <v>-8.9309999999999992</v>
      </c>
      <c r="U40" s="1">
        <v>-9.1470000000000002</v>
      </c>
      <c r="V40" s="1">
        <v>-8.9130000000000003</v>
      </c>
      <c r="W40" s="1">
        <v>-9.1829999999999998</v>
      </c>
      <c r="X40" s="1">
        <v>-8.89</v>
      </c>
      <c r="Y40" s="1">
        <v>-9.2289999999999992</v>
      </c>
      <c r="Z40" s="1">
        <v>-8.8620000000000001</v>
      </c>
      <c r="AA40" s="1">
        <v>-9.2880000000000003</v>
      </c>
      <c r="AB40" s="1">
        <v>-8.8249999999999993</v>
      </c>
      <c r="AC40" s="1">
        <v>-9.3640000000000008</v>
      </c>
      <c r="AD40" s="1">
        <v>-8.7739999999999991</v>
      </c>
      <c r="AE40" s="1">
        <v>-9.4589999999999996</v>
      </c>
      <c r="AF40" s="1">
        <v>-8.6920000000000002</v>
      </c>
      <c r="AG40" s="1">
        <v>-9.5630000000000006</v>
      </c>
      <c r="AH40" s="1">
        <v>-8.516</v>
      </c>
      <c r="AI40" s="1">
        <v>-9.6080000000000005</v>
      </c>
      <c r="AJ40" s="1">
        <v>-8.0250000000000004</v>
      </c>
      <c r="AK40" s="1">
        <v>-9.3970000000000002</v>
      </c>
      <c r="AL40" s="1">
        <v>-8.2729999999999997</v>
      </c>
      <c r="AM40" s="1">
        <v>-8.26</v>
      </c>
      <c r="AN40" s="1">
        <v>-8.2609999999999992</v>
      </c>
      <c r="AO40" s="1">
        <v>-8.2609999999999992</v>
      </c>
      <c r="AP40" s="1">
        <v>-8.2609999999999992</v>
      </c>
      <c r="AQ40" s="1">
        <v>-8.2609999999999992</v>
      </c>
      <c r="AR40" s="1">
        <v>-8.2609999999999992</v>
      </c>
      <c r="AS40" s="1">
        <v>-8.2609999999999992</v>
      </c>
      <c r="AT40" s="1">
        <v>-8.2609999999999992</v>
      </c>
      <c r="AU40" s="1">
        <v>-8.2609999999999992</v>
      </c>
      <c r="AV40" s="1">
        <v>-8.2609999999999992</v>
      </c>
      <c r="AW40" s="1">
        <v>-8.2609999999999992</v>
      </c>
      <c r="AX40" s="1">
        <v>-8.2609999999999992</v>
      </c>
      <c r="AY40" s="1">
        <v>-8.2609999999999992</v>
      </c>
      <c r="AZ40" s="1">
        <v>-8.2609999999999992</v>
      </c>
      <c r="BA40" s="1">
        <v>-8.2609999999999992</v>
      </c>
      <c r="BB40" s="1">
        <v>-8.2609999999999992</v>
      </c>
      <c r="BC40" s="1">
        <v>-8.2609999999999992</v>
      </c>
      <c r="BD40" s="1">
        <v>-8.2609999999999992</v>
      </c>
      <c r="BE40" s="1">
        <v>-8.2609999999999992</v>
      </c>
      <c r="BF40" s="1">
        <v>-8.2609999999999992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-9.0069999999999997</v>
      </c>
      <c r="F41" s="1">
        <v>-9.0069999999999997</v>
      </c>
      <c r="G41" s="1">
        <v>-9.0090000000000003</v>
      </c>
      <c r="H41" s="1">
        <v>-9.0090000000000003</v>
      </c>
      <c r="I41" s="1">
        <v>-9.0109999999999992</v>
      </c>
      <c r="J41" s="1">
        <v>-9.0109999999999992</v>
      </c>
      <c r="K41" s="1">
        <v>-9.0139999999999993</v>
      </c>
      <c r="L41" s="1">
        <v>-9.0139999999999993</v>
      </c>
      <c r="M41" s="1">
        <v>-9.0169999999999995</v>
      </c>
      <c r="N41" s="1">
        <v>-9.016</v>
      </c>
      <c r="O41" s="1">
        <v>-9.02</v>
      </c>
      <c r="P41" s="1">
        <v>-9.02</v>
      </c>
      <c r="Q41" s="1">
        <v>-9.0239999999999991</v>
      </c>
      <c r="R41" s="1">
        <v>-9.0239999999999991</v>
      </c>
      <c r="S41" s="1">
        <v>-9.0289999999999999</v>
      </c>
      <c r="T41" s="1">
        <v>-9.0280000000000005</v>
      </c>
      <c r="U41" s="1">
        <v>-9.0350000000000001</v>
      </c>
      <c r="V41" s="1">
        <v>-9.0340000000000007</v>
      </c>
      <c r="W41" s="1">
        <v>-9.0429999999999993</v>
      </c>
      <c r="X41" s="1">
        <v>-9.0419999999999998</v>
      </c>
      <c r="Y41" s="1">
        <v>-9.0530000000000008</v>
      </c>
      <c r="Z41" s="1">
        <v>-9.0519999999999996</v>
      </c>
      <c r="AA41" s="1">
        <v>-9.0660000000000007</v>
      </c>
      <c r="AB41" s="1">
        <v>-9.0649999999999995</v>
      </c>
      <c r="AC41" s="1">
        <v>-9.0820000000000007</v>
      </c>
      <c r="AD41" s="1">
        <v>-9.08</v>
      </c>
      <c r="AE41" s="1">
        <v>-9.1010000000000009</v>
      </c>
      <c r="AF41" s="1">
        <v>-9.0950000000000006</v>
      </c>
      <c r="AG41" s="1">
        <v>-9.1129999999999995</v>
      </c>
      <c r="AH41" s="1">
        <v>-9.0830000000000002</v>
      </c>
      <c r="AI41" s="1">
        <v>-9.0640000000000001</v>
      </c>
      <c r="AJ41" s="1">
        <v>-8.9329999999999998</v>
      </c>
      <c r="AK41" s="1">
        <v>-8.7669999999999995</v>
      </c>
      <c r="AL41" s="1">
        <v>-8.8049999999999997</v>
      </c>
      <c r="AM41" s="1">
        <v>-8.7899999999999991</v>
      </c>
      <c r="AN41" s="1">
        <v>-8.7889999999999997</v>
      </c>
      <c r="AO41" s="1">
        <v>-8.7889999999999997</v>
      </c>
      <c r="AP41" s="1">
        <v>-8.7889999999999997</v>
      </c>
      <c r="AQ41" s="1">
        <v>-8.7889999999999997</v>
      </c>
      <c r="AR41" s="1">
        <v>-8.7889999999999997</v>
      </c>
      <c r="AS41" s="1">
        <v>-8.7889999999999997</v>
      </c>
      <c r="AT41" s="1">
        <v>-8.7889999999999997</v>
      </c>
      <c r="AU41" s="1">
        <v>-8.7889999999999997</v>
      </c>
      <c r="AV41" s="1">
        <v>-8.7889999999999997</v>
      </c>
      <c r="AW41" s="1">
        <v>-8.7889999999999997</v>
      </c>
      <c r="AX41" s="1">
        <v>-8.7889999999999997</v>
      </c>
      <c r="AY41" s="1">
        <v>-8.7889999999999997</v>
      </c>
      <c r="AZ41" s="1">
        <v>-8.7889999999999997</v>
      </c>
      <c r="BA41" s="1">
        <v>-8.7889999999999997</v>
      </c>
      <c r="BB41" s="1">
        <v>-8.7889999999999997</v>
      </c>
      <c r="BC41" s="1">
        <v>-8.7889999999999997</v>
      </c>
      <c r="BD41" s="1">
        <v>-8.7889999999999997</v>
      </c>
      <c r="BE41" s="1">
        <v>-8.7889999999999997</v>
      </c>
      <c r="BF41" s="1">
        <v>-8.7889999999999997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-9.0050000000000008</v>
      </c>
      <c r="E42" s="1">
        <v>-9.0060000000000002</v>
      </c>
      <c r="F42" s="1">
        <v>-9.0069999999999997</v>
      </c>
      <c r="G42" s="1">
        <v>-9.0079999999999991</v>
      </c>
      <c r="H42" s="1">
        <v>-9.0090000000000003</v>
      </c>
      <c r="I42" s="1">
        <v>-9.01</v>
      </c>
      <c r="J42" s="1">
        <v>-9.0120000000000005</v>
      </c>
      <c r="K42" s="1">
        <v>-9.0120000000000005</v>
      </c>
      <c r="L42" s="1">
        <v>-9.0139999999999993</v>
      </c>
      <c r="M42" s="1">
        <v>-9.0139999999999993</v>
      </c>
      <c r="N42" s="1">
        <v>-9.0169999999999995</v>
      </c>
      <c r="O42" s="1">
        <v>-9.0169999999999995</v>
      </c>
      <c r="P42" s="1">
        <v>-9.0210000000000008</v>
      </c>
      <c r="Q42" s="1">
        <v>-9.02</v>
      </c>
      <c r="R42" s="1">
        <v>-9.0250000000000004</v>
      </c>
      <c r="S42" s="1">
        <v>-9.0239999999999991</v>
      </c>
      <c r="T42" s="1">
        <v>-9.0299999999999994</v>
      </c>
      <c r="U42" s="1">
        <v>-9.0289999999999999</v>
      </c>
      <c r="V42" s="1">
        <v>-9.0359999999999996</v>
      </c>
      <c r="W42" s="1">
        <v>-9.0350000000000001</v>
      </c>
      <c r="X42" s="1">
        <v>-9.0429999999999993</v>
      </c>
      <c r="Y42" s="1">
        <v>-9.0429999999999993</v>
      </c>
      <c r="Z42" s="1">
        <v>-9.0530000000000008</v>
      </c>
      <c r="AA42" s="1">
        <v>-9.0530000000000008</v>
      </c>
      <c r="AB42" s="1">
        <v>-9.0660000000000007</v>
      </c>
      <c r="AC42" s="1">
        <v>-9.0660000000000007</v>
      </c>
      <c r="AD42" s="1">
        <v>-9.0830000000000002</v>
      </c>
      <c r="AE42" s="1">
        <v>-9.0820000000000007</v>
      </c>
      <c r="AF42" s="1">
        <v>-9.1020000000000003</v>
      </c>
      <c r="AG42" s="1">
        <v>-9.0960000000000001</v>
      </c>
      <c r="AH42" s="1">
        <v>-9.1120000000000001</v>
      </c>
      <c r="AI42" s="1">
        <v>-9.0839999999999996</v>
      </c>
      <c r="AJ42" s="1">
        <v>-9.0619999999999994</v>
      </c>
      <c r="AK42" s="1">
        <v>-8.9339999999999993</v>
      </c>
      <c r="AL42" s="1">
        <v>-8.9730000000000008</v>
      </c>
      <c r="AM42" s="1">
        <v>-8.9649999999999999</v>
      </c>
      <c r="AN42" s="1">
        <v>-8.9649999999999999</v>
      </c>
      <c r="AO42" s="1">
        <v>-8.9640000000000004</v>
      </c>
      <c r="AP42" s="1">
        <v>-8.9640000000000004</v>
      </c>
      <c r="AQ42" s="1">
        <v>-8.9640000000000004</v>
      </c>
      <c r="AR42" s="1">
        <v>-8.9640000000000004</v>
      </c>
      <c r="AS42" s="1">
        <v>-8.9640000000000004</v>
      </c>
      <c r="AT42" s="1">
        <v>-8.9640000000000004</v>
      </c>
      <c r="AU42" s="1">
        <v>-8.9640000000000004</v>
      </c>
      <c r="AV42" s="1">
        <v>-8.9640000000000004</v>
      </c>
      <c r="AW42" s="1">
        <v>-8.9640000000000004</v>
      </c>
      <c r="AX42" s="1">
        <v>-8.9640000000000004</v>
      </c>
      <c r="AY42" s="1">
        <v>-8.9640000000000004</v>
      </c>
      <c r="AZ42" s="1">
        <v>-8.9640000000000004</v>
      </c>
      <c r="BA42" s="1">
        <v>-8.9640000000000004</v>
      </c>
      <c r="BB42" s="1">
        <v>-8.9640000000000004</v>
      </c>
      <c r="BC42" s="1">
        <v>-8.9640000000000004</v>
      </c>
      <c r="BD42" s="1">
        <v>-8.9640000000000004</v>
      </c>
      <c r="BE42" s="1">
        <v>-8.9640000000000004</v>
      </c>
      <c r="BF42" s="1">
        <v>-8.9640000000000004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-9.0039999999999996</v>
      </c>
      <c r="E43" s="1">
        <v>-9.0060000000000002</v>
      </c>
      <c r="F43" s="1">
        <v>-9.0060000000000002</v>
      </c>
      <c r="G43" s="1">
        <v>-9.0079999999999991</v>
      </c>
      <c r="H43" s="1">
        <v>-9.0079999999999991</v>
      </c>
      <c r="I43" s="1">
        <v>-9.01</v>
      </c>
      <c r="J43" s="1">
        <v>-9.01</v>
      </c>
      <c r="K43" s="1">
        <v>-9.0120000000000005</v>
      </c>
      <c r="L43" s="1">
        <v>-9.0120000000000005</v>
      </c>
      <c r="M43" s="1">
        <v>-9.0150000000000006</v>
      </c>
      <c r="N43" s="1">
        <v>-9.0150000000000006</v>
      </c>
      <c r="O43" s="1">
        <v>-9.0180000000000007</v>
      </c>
      <c r="P43" s="1">
        <v>-9.0180000000000007</v>
      </c>
      <c r="Q43" s="1">
        <v>-9.0210000000000008</v>
      </c>
      <c r="R43" s="1">
        <v>-9.0210000000000008</v>
      </c>
      <c r="S43" s="1">
        <v>-9.0250000000000004</v>
      </c>
      <c r="T43" s="1">
        <v>-9.0250000000000004</v>
      </c>
      <c r="U43" s="1">
        <v>-9.0299999999999994</v>
      </c>
      <c r="V43" s="1">
        <v>-9.0289999999999999</v>
      </c>
      <c r="W43" s="1">
        <v>-9.0359999999999996</v>
      </c>
      <c r="X43" s="1">
        <v>-9.0350000000000001</v>
      </c>
      <c r="Y43" s="1">
        <v>-9.0429999999999993</v>
      </c>
      <c r="Z43" s="1">
        <v>-9.0429999999999993</v>
      </c>
      <c r="AA43" s="1">
        <v>-9.0530000000000008</v>
      </c>
      <c r="AB43" s="1">
        <v>-9.0530000000000008</v>
      </c>
      <c r="AC43" s="1">
        <v>-9.0660000000000007</v>
      </c>
      <c r="AD43" s="1">
        <v>-9.0660000000000007</v>
      </c>
      <c r="AE43" s="1">
        <v>-9.0820000000000007</v>
      </c>
      <c r="AF43" s="1">
        <v>-9.0820000000000007</v>
      </c>
      <c r="AG43" s="1">
        <v>-9.1010000000000009</v>
      </c>
      <c r="AH43" s="1">
        <v>-9.0969999999999995</v>
      </c>
      <c r="AI43" s="1">
        <v>-9.1129999999999995</v>
      </c>
      <c r="AJ43" s="1">
        <v>-9.0879999999999992</v>
      </c>
      <c r="AK43" s="1">
        <v>-9.0679999999999996</v>
      </c>
      <c r="AL43" s="1">
        <v>-9.1</v>
      </c>
      <c r="AM43" s="1">
        <v>-9.0960000000000001</v>
      </c>
      <c r="AN43" s="1">
        <v>-9.0960000000000001</v>
      </c>
      <c r="AO43" s="1">
        <v>-9.0960000000000001</v>
      </c>
      <c r="AP43" s="1">
        <v>-9.0960000000000001</v>
      </c>
      <c r="AQ43" s="1">
        <v>-9.0960000000000001</v>
      </c>
      <c r="AR43" s="1">
        <v>-9.0960000000000001</v>
      </c>
      <c r="AS43" s="1">
        <v>-9.0960000000000001</v>
      </c>
      <c r="AT43" s="1">
        <v>-9.0960000000000001</v>
      </c>
      <c r="AU43" s="1">
        <v>-9.0960000000000001</v>
      </c>
      <c r="AV43" s="1">
        <v>-9.0960000000000001</v>
      </c>
      <c r="AW43" s="1">
        <v>-9.0960000000000001</v>
      </c>
      <c r="AX43" s="1">
        <v>-9.0960000000000001</v>
      </c>
      <c r="AY43" s="1">
        <v>-9.0960000000000001</v>
      </c>
      <c r="AZ43" s="1">
        <v>-9.0960000000000001</v>
      </c>
      <c r="BA43" s="1">
        <v>-9.0960000000000001</v>
      </c>
      <c r="BB43" s="1">
        <v>-9.0960000000000001</v>
      </c>
      <c r="BC43" s="1">
        <v>-9.0960000000000001</v>
      </c>
      <c r="BD43" s="1">
        <v>-9.0960000000000001</v>
      </c>
      <c r="BE43" s="1">
        <v>-9.0960000000000001</v>
      </c>
      <c r="BF43" s="1">
        <v>-9.0960000000000001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-9.0050000000000008</v>
      </c>
      <c r="F44" s="1">
        <v>-9.0060000000000002</v>
      </c>
      <c r="G44" s="1">
        <v>-9.0069999999999997</v>
      </c>
      <c r="H44" s="1">
        <v>-9.0079999999999991</v>
      </c>
      <c r="I44" s="1">
        <v>-9.0090000000000003</v>
      </c>
      <c r="J44" s="1">
        <v>-9.01</v>
      </c>
      <c r="K44" s="1">
        <v>-9.0109999999999992</v>
      </c>
      <c r="L44" s="1">
        <v>-9.0120000000000005</v>
      </c>
      <c r="M44" s="1">
        <v>-9.0129999999999999</v>
      </c>
      <c r="N44" s="1">
        <v>-9.0150000000000006</v>
      </c>
      <c r="O44" s="1">
        <v>-9.0150000000000006</v>
      </c>
      <c r="P44" s="1">
        <v>-9.0180000000000007</v>
      </c>
      <c r="Q44" s="1">
        <v>-9.0180000000000007</v>
      </c>
      <c r="R44" s="1">
        <v>-9.0210000000000008</v>
      </c>
      <c r="S44" s="1">
        <v>-9.0210000000000008</v>
      </c>
      <c r="T44" s="1">
        <v>-9.0250000000000004</v>
      </c>
      <c r="U44" s="1">
        <v>-9.0250000000000004</v>
      </c>
      <c r="V44" s="1">
        <v>-9.0299999999999994</v>
      </c>
      <c r="W44" s="1">
        <v>-9.0299999999999994</v>
      </c>
      <c r="X44" s="1">
        <v>-9.0359999999999996</v>
      </c>
      <c r="Y44" s="1">
        <v>-9.0359999999999996</v>
      </c>
      <c r="Z44" s="1">
        <v>-9.0429999999999993</v>
      </c>
      <c r="AA44" s="1">
        <v>-9.0429999999999993</v>
      </c>
      <c r="AB44" s="1">
        <v>-9.0530000000000008</v>
      </c>
      <c r="AC44" s="1">
        <v>-9.0530000000000008</v>
      </c>
      <c r="AD44" s="1">
        <v>-9.0649999999999995</v>
      </c>
      <c r="AE44" s="1">
        <v>-9.0660000000000007</v>
      </c>
      <c r="AF44" s="1">
        <v>-9.0809999999999995</v>
      </c>
      <c r="AG44" s="1">
        <v>-9.0809999999999995</v>
      </c>
      <c r="AH44" s="1">
        <v>-9.1</v>
      </c>
      <c r="AI44" s="1">
        <v>-9.0980000000000008</v>
      </c>
      <c r="AJ44" s="1">
        <v>-9.1129999999999995</v>
      </c>
      <c r="AK44" s="1">
        <v>-9.0950000000000006</v>
      </c>
      <c r="AL44" s="1">
        <v>-9.1240000000000006</v>
      </c>
      <c r="AM44" s="1">
        <v>-9.1219999999999999</v>
      </c>
      <c r="AN44" s="1">
        <v>-9.1219999999999999</v>
      </c>
      <c r="AO44" s="1">
        <v>-9.1219999999999999</v>
      </c>
      <c r="AP44" s="1">
        <v>-9.1219999999999999</v>
      </c>
      <c r="AQ44" s="1">
        <v>-9.1219999999999999</v>
      </c>
      <c r="AR44" s="1">
        <v>-9.1219999999999999</v>
      </c>
      <c r="AS44" s="1">
        <v>-9.1219999999999999</v>
      </c>
      <c r="AT44" s="1">
        <v>-9.1219999999999999</v>
      </c>
      <c r="AU44" s="1">
        <v>-9.1219999999999999</v>
      </c>
      <c r="AV44" s="1">
        <v>-9.1219999999999999</v>
      </c>
      <c r="AW44" s="1">
        <v>-9.1219999999999999</v>
      </c>
      <c r="AX44" s="1">
        <v>-9.1219999999999999</v>
      </c>
      <c r="AY44" s="1">
        <v>-9.1219999999999999</v>
      </c>
      <c r="AZ44" s="1">
        <v>-9.1219999999999999</v>
      </c>
      <c r="BA44" s="1">
        <v>-9.1219999999999999</v>
      </c>
      <c r="BB44" s="1">
        <v>-9.1219999999999999</v>
      </c>
      <c r="BC44" s="1">
        <v>-9.1219999999999999</v>
      </c>
      <c r="BD44" s="1">
        <v>-9.1219999999999999</v>
      </c>
      <c r="BE44" s="1">
        <v>-9.1219999999999999</v>
      </c>
      <c r="BF44" s="1">
        <v>-9.1219999999999999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-9.0069999999999997</v>
      </c>
      <c r="H45" s="1">
        <v>-9.0069999999999997</v>
      </c>
      <c r="I45" s="1">
        <v>-9.0090000000000003</v>
      </c>
      <c r="J45" s="1">
        <v>-9.0090000000000003</v>
      </c>
      <c r="K45" s="1">
        <v>-9.0109999999999992</v>
      </c>
      <c r="L45" s="1">
        <v>-9.0109999999999992</v>
      </c>
      <c r="M45" s="1">
        <v>-9.0129999999999999</v>
      </c>
      <c r="N45" s="1">
        <v>-9.0129999999999999</v>
      </c>
      <c r="O45" s="1">
        <v>-9.0150000000000006</v>
      </c>
      <c r="P45" s="1">
        <v>-9.016</v>
      </c>
      <c r="Q45" s="1">
        <v>-9.0180000000000007</v>
      </c>
      <c r="R45" s="1">
        <v>-9.0180000000000007</v>
      </c>
      <c r="S45" s="1">
        <v>-9.0210000000000008</v>
      </c>
      <c r="T45" s="1">
        <v>-9.0210000000000008</v>
      </c>
      <c r="U45" s="1">
        <v>-9.0250000000000004</v>
      </c>
      <c r="V45" s="1">
        <v>-9.0250000000000004</v>
      </c>
      <c r="W45" s="1">
        <v>-9.0299999999999994</v>
      </c>
      <c r="X45" s="1">
        <v>-9.0299999999999994</v>
      </c>
      <c r="Y45" s="1">
        <v>-9.0350000000000001</v>
      </c>
      <c r="Z45" s="1">
        <v>-9.0359999999999996</v>
      </c>
      <c r="AA45" s="1">
        <v>-9.0419999999999998</v>
      </c>
      <c r="AB45" s="1">
        <v>-9.0429999999999993</v>
      </c>
      <c r="AC45" s="1">
        <v>-9.0510000000000002</v>
      </c>
      <c r="AD45" s="1">
        <v>-9.0519999999999996</v>
      </c>
      <c r="AE45" s="1">
        <v>-9.0630000000000006</v>
      </c>
      <c r="AF45" s="1">
        <v>-9.0649999999999995</v>
      </c>
      <c r="AG45" s="1">
        <v>-9.0779999999999994</v>
      </c>
      <c r="AH45" s="1">
        <v>-9.08</v>
      </c>
      <c r="AI45" s="1">
        <v>-9.0969999999999995</v>
      </c>
      <c r="AJ45" s="1">
        <v>-9.0969999999999995</v>
      </c>
      <c r="AK45" s="1">
        <v>-9.1140000000000008</v>
      </c>
      <c r="AL45" s="1">
        <v>-9.1310000000000002</v>
      </c>
      <c r="AM45" s="1">
        <v>-9.1300000000000008</v>
      </c>
      <c r="AN45" s="1">
        <v>-9.1300000000000008</v>
      </c>
      <c r="AO45" s="1">
        <v>-9.1300000000000008</v>
      </c>
      <c r="AP45" s="1">
        <v>-9.1300000000000008</v>
      </c>
      <c r="AQ45" s="1">
        <v>-9.1300000000000008</v>
      </c>
      <c r="AR45" s="1">
        <v>-9.1300000000000008</v>
      </c>
      <c r="AS45" s="1">
        <v>-9.1300000000000008</v>
      </c>
      <c r="AT45" s="1">
        <v>-9.1300000000000008</v>
      </c>
      <c r="AU45" s="1">
        <v>-9.1300000000000008</v>
      </c>
      <c r="AV45" s="1">
        <v>-9.1300000000000008</v>
      </c>
      <c r="AW45" s="1">
        <v>-9.1300000000000008</v>
      </c>
      <c r="AX45" s="1">
        <v>-9.1300000000000008</v>
      </c>
      <c r="AY45" s="1">
        <v>-9.1300000000000008</v>
      </c>
      <c r="AZ45" s="1">
        <v>-9.1300000000000008</v>
      </c>
      <c r="BA45" s="1">
        <v>-9.1300000000000008</v>
      </c>
      <c r="BB45" s="1">
        <v>-9.1300000000000008</v>
      </c>
      <c r="BC45" s="1">
        <v>-9.1300000000000008</v>
      </c>
      <c r="BD45" s="1">
        <v>-9.1300000000000008</v>
      </c>
      <c r="BE45" s="1">
        <v>-9.1300000000000008</v>
      </c>
      <c r="BF45" s="1">
        <v>-9.1300000000000008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-9.0039999999999996</v>
      </c>
      <c r="F46" s="1">
        <v>-9.0050000000000008</v>
      </c>
      <c r="G46" s="1">
        <v>-9.0060000000000002</v>
      </c>
      <c r="H46" s="1">
        <v>-9.0069999999999997</v>
      </c>
      <c r="I46" s="1">
        <v>-9.0079999999999991</v>
      </c>
      <c r="J46" s="1">
        <v>-9.0090000000000003</v>
      </c>
      <c r="K46" s="1">
        <v>-9.0090000000000003</v>
      </c>
      <c r="L46" s="1">
        <v>-9.0109999999999992</v>
      </c>
      <c r="M46" s="1">
        <v>-9.0109999999999992</v>
      </c>
      <c r="N46" s="1">
        <v>-9.0129999999999999</v>
      </c>
      <c r="O46" s="1">
        <v>-9.0139999999999993</v>
      </c>
      <c r="P46" s="1">
        <v>-9.0150000000000006</v>
      </c>
      <c r="Q46" s="1">
        <v>-9.016</v>
      </c>
      <c r="R46" s="1">
        <v>-9.0180000000000007</v>
      </c>
      <c r="S46" s="1">
        <v>-9.0190000000000001</v>
      </c>
      <c r="T46" s="1">
        <v>-9.0210000000000008</v>
      </c>
      <c r="U46" s="1">
        <v>-9.0220000000000002</v>
      </c>
      <c r="V46" s="1">
        <v>-9.0250000000000004</v>
      </c>
      <c r="W46" s="1">
        <v>-9.0259999999999998</v>
      </c>
      <c r="X46" s="1">
        <v>-9.0289999999999999</v>
      </c>
      <c r="Y46" s="1">
        <v>-9.0299999999999994</v>
      </c>
      <c r="Z46" s="1">
        <v>-9.0350000000000001</v>
      </c>
      <c r="AA46" s="1">
        <v>-9.0350000000000001</v>
      </c>
      <c r="AB46" s="1">
        <v>-9.0410000000000004</v>
      </c>
      <c r="AC46" s="1">
        <v>-9.0419999999999998</v>
      </c>
      <c r="AD46" s="1">
        <v>-9.0500000000000007</v>
      </c>
      <c r="AE46" s="1">
        <v>-9.0510000000000002</v>
      </c>
      <c r="AF46" s="1">
        <v>-9.0609999999999999</v>
      </c>
      <c r="AG46" s="1">
        <v>-9.0630000000000006</v>
      </c>
      <c r="AH46" s="1">
        <v>-9.0749999999999993</v>
      </c>
      <c r="AI46" s="1">
        <v>-9.0779999999999994</v>
      </c>
      <c r="AJ46" s="1">
        <v>-9.093</v>
      </c>
      <c r="AK46" s="1">
        <v>-9.0960000000000001</v>
      </c>
      <c r="AL46" s="1">
        <v>-9.1080000000000005</v>
      </c>
      <c r="AM46" s="1">
        <v>-9.1080000000000005</v>
      </c>
      <c r="AN46" s="1">
        <v>-9.1080000000000005</v>
      </c>
      <c r="AO46" s="1">
        <v>-9.1080000000000005</v>
      </c>
      <c r="AP46" s="1">
        <v>-9.1080000000000005</v>
      </c>
      <c r="AQ46" s="1">
        <v>-9.1080000000000005</v>
      </c>
      <c r="AR46" s="1">
        <v>-9.1080000000000005</v>
      </c>
      <c r="AS46" s="1">
        <v>-9.1080000000000005</v>
      </c>
      <c r="AT46" s="1">
        <v>-9.1080000000000005</v>
      </c>
      <c r="AU46" s="1">
        <v>-9.1080000000000005</v>
      </c>
      <c r="AV46" s="1">
        <v>-9.1080000000000005</v>
      </c>
      <c r="AW46" s="1">
        <v>-9.1080000000000005</v>
      </c>
      <c r="AX46" s="1">
        <v>-9.1080000000000005</v>
      </c>
      <c r="AY46" s="1">
        <v>-9.1080000000000005</v>
      </c>
      <c r="AZ46" s="1">
        <v>-9.1080000000000005</v>
      </c>
      <c r="BA46" s="1">
        <v>-9.1080000000000005</v>
      </c>
      <c r="BB46" s="1">
        <v>-9.1080000000000005</v>
      </c>
      <c r="BC46" s="1">
        <v>-9.1080000000000005</v>
      </c>
      <c r="BD46" s="1">
        <v>-9.1080000000000005</v>
      </c>
      <c r="BE46" s="1">
        <v>-9.1080000000000005</v>
      </c>
      <c r="BF46" s="1">
        <v>-9.1080000000000005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-9.0109999999999992</v>
      </c>
      <c r="N47" s="1">
        <v>-9.0120000000000005</v>
      </c>
      <c r="O47" s="1">
        <v>-9.0129999999999999</v>
      </c>
      <c r="P47" s="1">
        <v>-9.0139999999999993</v>
      </c>
      <c r="Q47" s="1">
        <v>-9.016</v>
      </c>
      <c r="R47" s="1">
        <v>-9.016</v>
      </c>
      <c r="S47" s="1">
        <v>-9.0180000000000007</v>
      </c>
      <c r="T47" s="1">
        <v>-9.0190000000000001</v>
      </c>
      <c r="U47" s="1">
        <v>-9.0210000000000008</v>
      </c>
      <c r="V47" s="1">
        <v>-9.0220000000000002</v>
      </c>
      <c r="W47" s="1">
        <v>-9.0250000000000004</v>
      </c>
      <c r="X47" s="1">
        <v>-9.0259999999999998</v>
      </c>
      <c r="Y47" s="1">
        <v>-9.0289999999999999</v>
      </c>
      <c r="Z47" s="1">
        <v>-9.0299999999999994</v>
      </c>
      <c r="AA47" s="1">
        <v>-9.0340000000000007</v>
      </c>
      <c r="AB47" s="1">
        <v>-9.0350000000000001</v>
      </c>
      <c r="AC47" s="1">
        <v>-9.0399999999999991</v>
      </c>
      <c r="AD47" s="1">
        <v>-9.0419999999999998</v>
      </c>
      <c r="AE47" s="1">
        <v>-9.048</v>
      </c>
      <c r="AF47" s="1">
        <v>-9.0500000000000007</v>
      </c>
      <c r="AG47" s="1">
        <v>-9.0579999999999998</v>
      </c>
      <c r="AH47" s="1">
        <v>-9.0609999999999999</v>
      </c>
      <c r="AI47" s="1">
        <v>-9.0719999999999992</v>
      </c>
      <c r="AJ47" s="1">
        <v>-9.0749999999999993</v>
      </c>
      <c r="AK47" s="1">
        <v>-9.0879999999999992</v>
      </c>
      <c r="AL47" s="1">
        <v>-9.0950000000000006</v>
      </c>
      <c r="AM47" s="1">
        <v>-9.0950000000000006</v>
      </c>
      <c r="AN47" s="1">
        <v>-9.0950000000000006</v>
      </c>
      <c r="AO47" s="1">
        <v>-9.0950000000000006</v>
      </c>
      <c r="AP47" s="1">
        <v>-9.0950000000000006</v>
      </c>
      <c r="AQ47" s="1">
        <v>-9.0950000000000006</v>
      </c>
      <c r="AR47" s="1">
        <v>-9.0950000000000006</v>
      </c>
      <c r="AS47" s="1">
        <v>-9.0950000000000006</v>
      </c>
      <c r="AT47" s="1">
        <v>-9.0950000000000006</v>
      </c>
      <c r="AU47" s="1">
        <v>-9.0950000000000006</v>
      </c>
      <c r="AV47" s="1">
        <v>-9.0950000000000006</v>
      </c>
      <c r="AW47" s="1">
        <v>-9.0950000000000006</v>
      </c>
      <c r="AX47" s="1">
        <v>-9.0950000000000006</v>
      </c>
      <c r="AY47" s="1">
        <v>-9.0950000000000006</v>
      </c>
      <c r="AZ47" s="1">
        <v>-9.0950000000000006</v>
      </c>
      <c r="BA47" s="1">
        <v>-9.0950000000000006</v>
      </c>
      <c r="BB47" s="1">
        <v>-9.0950000000000006</v>
      </c>
      <c r="BC47" s="1">
        <v>-9.0950000000000006</v>
      </c>
      <c r="BD47" s="1">
        <v>-9.0950000000000006</v>
      </c>
      <c r="BE47" s="1">
        <v>-9.0950000000000006</v>
      </c>
      <c r="BF47" s="1">
        <v>-9.0950000000000006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-9.0050000000000008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</v>
      </c>
      <c r="N48" s="1">
        <v>-9.0120000000000005</v>
      </c>
      <c r="O48" s="1">
        <v>-9.0120000000000005</v>
      </c>
      <c r="P48" s="1">
        <v>-9.0139999999999993</v>
      </c>
      <c r="Q48" s="1">
        <v>-9.0150000000000006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-9.0220000000000002</v>
      </c>
      <c r="W48" s="1">
        <v>-9.0229999999999997</v>
      </c>
      <c r="X48" s="1">
        <v>-9.0250000000000004</v>
      </c>
      <c r="Y48" s="1">
        <v>-9.0259999999999998</v>
      </c>
      <c r="Z48" s="1">
        <v>-9.0289999999999999</v>
      </c>
      <c r="AA48" s="1">
        <v>-9.0299999999999994</v>
      </c>
      <c r="AB48" s="1">
        <v>-9.0340000000000007</v>
      </c>
      <c r="AC48" s="1">
        <v>-9.0350000000000001</v>
      </c>
      <c r="AD48" s="1">
        <v>-9.0399999999999991</v>
      </c>
      <c r="AE48" s="1">
        <v>-9.0419999999999998</v>
      </c>
      <c r="AF48" s="1">
        <v>-9.0470000000000006</v>
      </c>
      <c r="AG48" s="1">
        <v>-9.0489999999999995</v>
      </c>
      <c r="AH48" s="1">
        <v>-9.0559999999999992</v>
      </c>
      <c r="AI48" s="1">
        <v>-9.0589999999999993</v>
      </c>
      <c r="AJ48" s="1">
        <v>-9.0679999999999996</v>
      </c>
      <c r="AK48" s="1">
        <v>-9.0719999999999992</v>
      </c>
      <c r="AL48" s="1">
        <v>-9.077</v>
      </c>
      <c r="AM48" s="1">
        <v>-9.077</v>
      </c>
      <c r="AN48" s="1">
        <v>-9.077</v>
      </c>
      <c r="AO48" s="1">
        <v>-9.077</v>
      </c>
      <c r="AP48" s="1">
        <v>-9.077</v>
      </c>
      <c r="AQ48" s="1">
        <v>-9.077</v>
      </c>
      <c r="AR48" s="1">
        <v>-9.077</v>
      </c>
      <c r="AS48" s="1">
        <v>-9.077</v>
      </c>
      <c r="AT48" s="1">
        <v>-9.077</v>
      </c>
      <c r="AU48" s="1">
        <v>-9.077</v>
      </c>
      <c r="AV48" s="1">
        <v>-9.077</v>
      </c>
      <c r="AW48" s="1">
        <v>-9.077</v>
      </c>
      <c r="AX48" s="1">
        <v>-9.077</v>
      </c>
      <c r="AY48" s="1">
        <v>-9.077</v>
      </c>
      <c r="AZ48" s="1">
        <v>-9.077</v>
      </c>
      <c r="BA48" s="1">
        <v>-9.077</v>
      </c>
      <c r="BB48" s="1">
        <v>-9.077</v>
      </c>
      <c r="BC48" s="1">
        <v>-9.077</v>
      </c>
      <c r="BD48" s="1">
        <v>-9.077</v>
      </c>
      <c r="BE48" s="1">
        <v>-9.077</v>
      </c>
      <c r="BF48" s="1">
        <v>-9.077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-9.0039999999999996</v>
      </c>
      <c r="F49" s="1">
        <v>-9.0039999999999996</v>
      </c>
      <c r="G49" s="1">
        <v>-9.0050000000000008</v>
      </c>
      <c r="H49" s="1">
        <v>-9.0060000000000002</v>
      </c>
      <c r="I49" s="1">
        <v>-9.0069999999999997</v>
      </c>
      <c r="J49" s="1">
        <v>-9.0079999999999991</v>
      </c>
      <c r="K49" s="1">
        <v>-9.0079999999999991</v>
      </c>
      <c r="L49" s="1">
        <v>-9.0090000000000003</v>
      </c>
      <c r="M49" s="1">
        <v>-9.01</v>
      </c>
      <c r="N49" s="1">
        <v>-9.0109999999999992</v>
      </c>
      <c r="O49" s="1">
        <v>-9.0120000000000005</v>
      </c>
      <c r="P49" s="1">
        <v>-9.0129999999999999</v>
      </c>
      <c r="Q49" s="1">
        <v>-9.0139999999999993</v>
      </c>
      <c r="R49" s="1">
        <v>-9.0150000000000006</v>
      </c>
      <c r="S49" s="1">
        <v>-9.0169999999999995</v>
      </c>
      <c r="T49" s="1">
        <v>-9.0180000000000007</v>
      </c>
      <c r="U49" s="1">
        <v>-9.0190000000000001</v>
      </c>
      <c r="V49" s="1">
        <v>-9.0210000000000008</v>
      </c>
      <c r="W49" s="1">
        <v>-9.0220000000000002</v>
      </c>
      <c r="X49" s="1">
        <v>-9.0239999999999991</v>
      </c>
      <c r="Y49" s="1">
        <v>-9.0250000000000004</v>
      </c>
      <c r="Z49" s="1">
        <v>-9.0269999999999992</v>
      </c>
      <c r="AA49" s="1">
        <v>-9.0289999999999999</v>
      </c>
      <c r="AB49" s="1">
        <v>-9.0310000000000006</v>
      </c>
      <c r="AC49" s="1">
        <v>-9.0340000000000007</v>
      </c>
      <c r="AD49" s="1">
        <v>-9.0359999999999996</v>
      </c>
      <c r="AE49" s="1">
        <v>-9.0389999999999997</v>
      </c>
      <c r="AF49" s="1">
        <v>-9.0419999999999998</v>
      </c>
      <c r="AG49" s="1">
        <v>-9.0459999999999994</v>
      </c>
      <c r="AH49" s="1">
        <v>-9.0489999999999995</v>
      </c>
      <c r="AI49" s="1">
        <v>-9.0540000000000003</v>
      </c>
      <c r="AJ49" s="1">
        <v>-9.0579999999999998</v>
      </c>
      <c r="AK49" s="1">
        <v>-9.0649999999999995</v>
      </c>
      <c r="AL49" s="1">
        <v>-9.0670000000000002</v>
      </c>
      <c r="AM49" s="1">
        <v>-9.0670000000000002</v>
      </c>
      <c r="AN49" s="1">
        <v>-9.0670000000000002</v>
      </c>
      <c r="AO49" s="1">
        <v>-9.0670000000000002</v>
      </c>
      <c r="AP49" s="1">
        <v>-9.0670000000000002</v>
      </c>
      <c r="AQ49" s="1">
        <v>-9.0670000000000002</v>
      </c>
      <c r="AR49" s="1">
        <v>-9.0670000000000002</v>
      </c>
      <c r="AS49" s="1">
        <v>-9.0670000000000002</v>
      </c>
      <c r="AT49" s="1">
        <v>-9.0670000000000002</v>
      </c>
      <c r="AU49" s="1">
        <v>-9.0670000000000002</v>
      </c>
      <c r="AV49" s="1">
        <v>-9.0670000000000002</v>
      </c>
      <c r="AW49" s="1">
        <v>-9.0670000000000002</v>
      </c>
      <c r="AX49" s="1">
        <v>-9.0670000000000002</v>
      </c>
      <c r="AY49" s="1">
        <v>-9.0670000000000002</v>
      </c>
      <c r="AZ49" s="1">
        <v>-9.0670000000000002</v>
      </c>
      <c r="BA49" s="1">
        <v>-9.0670000000000002</v>
      </c>
      <c r="BB49" s="1">
        <v>-9.0670000000000002</v>
      </c>
      <c r="BC49" s="1">
        <v>-9.0670000000000002</v>
      </c>
      <c r="BD49" s="1">
        <v>-9.0670000000000002</v>
      </c>
      <c r="BE49" s="1">
        <v>-9.0670000000000002</v>
      </c>
      <c r="BF49" s="1">
        <v>-9.0670000000000002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-9.0060000000000002</v>
      </c>
      <c r="I50" s="1">
        <v>-9.0069999999999997</v>
      </c>
      <c r="J50" s="1">
        <v>-9.0069999999999997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-9.0129999999999999</v>
      </c>
      <c r="Q50" s="1">
        <v>-9.0139999999999993</v>
      </c>
      <c r="R50" s="1">
        <v>-9.0150000000000006</v>
      </c>
      <c r="S50" s="1">
        <v>-9.0169999999999995</v>
      </c>
      <c r="T50" s="1">
        <v>-9.0180000000000007</v>
      </c>
      <c r="U50" s="1">
        <v>-9.0190000000000001</v>
      </c>
      <c r="V50" s="1">
        <v>-9.02</v>
      </c>
      <c r="W50" s="1">
        <v>-9.0220000000000002</v>
      </c>
      <c r="X50" s="1">
        <v>-9.0229999999999997</v>
      </c>
      <c r="Y50" s="1">
        <v>-9.0250000000000004</v>
      </c>
      <c r="Z50" s="1">
        <v>-9.0269999999999992</v>
      </c>
      <c r="AA50" s="1">
        <v>-9.0289999999999999</v>
      </c>
      <c r="AB50" s="1">
        <v>-9.0299999999999994</v>
      </c>
      <c r="AC50" s="1">
        <v>-9.0329999999999995</v>
      </c>
      <c r="AD50" s="1">
        <v>-9.0350000000000001</v>
      </c>
      <c r="AE50" s="1">
        <v>-9.0380000000000003</v>
      </c>
      <c r="AF50" s="1">
        <v>-9.0399999999999991</v>
      </c>
      <c r="AG50" s="1">
        <v>-9.0440000000000005</v>
      </c>
      <c r="AH50" s="1">
        <v>-9.0459999999999994</v>
      </c>
      <c r="AI50" s="1">
        <v>-9.0510000000000002</v>
      </c>
      <c r="AJ50" s="1">
        <v>-9.0540000000000003</v>
      </c>
      <c r="AK50" s="1">
        <v>-9.0589999999999993</v>
      </c>
      <c r="AL50" s="1">
        <v>-9.0609999999999999</v>
      </c>
      <c r="AM50" s="1">
        <v>-9.0609999999999999</v>
      </c>
      <c r="AN50" s="1">
        <v>-9.0609999999999999</v>
      </c>
      <c r="AO50" s="1">
        <v>-9.0609999999999999</v>
      </c>
      <c r="AP50" s="1">
        <v>-9.0609999999999999</v>
      </c>
      <c r="AQ50" s="1">
        <v>-9.0609999999999999</v>
      </c>
      <c r="AR50" s="1">
        <v>-9.0609999999999999</v>
      </c>
      <c r="AS50" s="1">
        <v>-9.0609999999999999</v>
      </c>
      <c r="AT50" s="1">
        <v>-9.0609999999999999</v>
      </c>
      <c r="AU50" s="1">
        <v>-9.0609999999999999</v>
      </c>
      <c r="AV50" s="1">
        <v>-9.0609999999999999</v>
      </c>
      <c r="AW50" s="1">
        <v>-9.0609999999999999</v>
      </c>
      <c r="AX50" s="1">
        <v>-9.0609999999999999</v>
      </c>
      <c r="AY50" s="1">
        <v>-9.0609999999999999</v>
      </c>
      <c r="AZ50" s="1">
        <v>-9.0609999999999999</v>
      </c>
      <c r="BA50" s="1">
        <v>-9.0609999999999999</v>
      </c>
      <c r="BB50" s="1">
        <v>-9.0609999999999999</v>
      </c>
      <c r="BC50" s="1">
        <v>-9.0609999999999999</v>
      </c>
      <c r="BD50" s="1">
        <v>-9.0609999999999999</v>
      </c>
      <c r="BE50" s="1">
        <v>-9.0609999999999999</v>
      </c>
      <c r="BF50" s="1">
        <v>-9.0609999999999999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-9.0039999999999996</v>
      </c>
      <c r="G51" s="1">
        <v>-9.0050000000000008</v>
      </c>
      <c r="H51" s="1">
        <v>-9.0060000000000002</v>
      </c>
      <c r="I51" s="1">
        <v>-9.0069999999999997</v>
      </c>
      <c r="J51" s="1">
        <v>-9.0079999999999991</v>
      </c>
      <c r="K51" s="1">
        <v>-9.0090000000000003</v>
      </c>
      <c r="L51" s="1">
        <v>-9.01</v>
      </c>
      <c r="M51" s="1">
        <v>-9.01</v>
      </c>
      <c r="N51" s="1">
        <v>-9.0120000000000005</v>
      </c>
      <c r="O51" s="1">
        <v>-9.0120000000000005</v>
      </c>
      <c r="P51" s="1">
        <v>-9.0139999999999993</v>
      </c>
      <c r="Q51" s="1">
        <v>-9.0150000000000006</v>
      </c>
      <c r="R51" s="1">
        <v>-9.016</v>
      </c>
      <c r="S51" s="1">
        <v>-9.0169999999999995</v>
      </c>
      <c r="T51" s="1">
        <v>-9.0190000000000001</v>
      </c>
      <c r="U51" s="1">
        <v>-9.02</v>
      </c>
      <c r="V51" s="1">
        <v>-9.0220000000000002</v>
      </c>
      <c r="W51" s="1">
        <v>-9.0220000000000002</v>
      </c>
      <c r="X51" s="1">
        <v>-9.0250000000000004</v>
      </c>
      <c r="Y51" s="1">
        <v>-9.0259999999999998</v>
      </c>
      <c r="Z51" s="1">
        <v>-9.0280000000000005</v>
      </c>
      <c r="AA51" s="1">
        <v>-9.0289999999999999</v>
      </c>
      <c r="AB51" s="1">
        <v>-9.032</v>
      </c>
      <c r="AC51" s="1">
        <v>-9.0329999999999995</v>
      </c>
      <c r="AD51" s="1">
        <v>-9.0370000000000008</v>
      </c>
      <c r="AE51" s="1">
        <v>-9.0380000000000003</v>
      </c>
      <c r="AF51" s="1">
        <v>-9.0419999999999998</v>
      </c>
      <c r="AG51" s="1">
        <v>-9.0429999999999993</v>
      </c>
      <c r="AH51" s="1">
        <v>-9.048</v>
      </c>
      <c r="AI51" s="1">
        <v>-9.0489999999999995</v>
      </c>
      <c r="AJ51" s="1">
        <v>-9.0549999999999997</v>
      </c>
      <c r="AK51" s="1">
        <v>-9.0559999999999992</v>
      </c>
      <c r="AL51" s="1">
        <v>-9.0579999999999998</v>
      </c>
      <c r="AM51" s="1">
        <v>-9.0579999999999998</v>
      </c>
      <c r="AN51" s="1">
        <v>-9.0579999999999998</v>
      </c>
      <c r="AO51" s="1">
        <v>-9.0579999999999998</v>
      </c>
      <c r="AP51" s="1">
        <v>-9.0579999999999998</v>
      </c>
      <c r="AQ51" s="1">
        <v>-9.0579999999999998</v>
      </c>
      <c r="AR51" s="1">
        <v>-9.0579999999999998</v>
      </c>
      <c r="AS51" s="1">
        <v>-9.0579999999999998</v>
      </c>
      <c r="AT51" s="1">
        <v>-9.0579999999999998</v>
      </c>
      <c r="AU51" s="1">
        <v>-9.0579999999999998</v>
      </c>
      <c r="AV51" s="1">
        <v>-9.0579999999999998</v>
      </c>
      <c r="AW51" s="1">
        <v>-9.0579999999999998</v>
      </c>
      <c r="AX51" s="1">
        <v>-9.0579999999999998</v>
      </c>
      <c r="AY51" s="1">
        <v>-9.0579999999999998</v>
      </c>
      <c r="AZ51" s="1">
        <v>-9.0579999999999998</v>
      </c>
      <c r="BA51" s="1">
        <v>-9.0579999999999998</v>
      </c>
      <c r="BB51" s="1">
        <v>-9.0579999999999998</v>
      </c>
      <c r="BC51" s="1">
        <v>-9.0579999999999998</v>
      </c>
      <c r="BD51" s="1">
        <v>-9.0579999999999998</v>
      </c>
      <c r="BE51" s="1">
        <v>-9.0579999999999998</v>
      </c>
      <c r="BF51" s="1">
        <v>-9.0579999999999998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-9.0039999999999996</v>
      </c>
      <c r="F52" s="1">
        <v>-9.0039999999999996</v>
      </c>
      <c r="G52" s="1">
        <v>-9.0060000000000002</v>
      </c>
      <c r="H52" s="1">
        <v>-9.0060000000000002</v>
      </c>
      <c r="I52" s="1">
        <v>-9.0069999999999997</v>
      </c>
      <c r="J52" s="1">
        <v>-9.0079999999999991</v>
      </c>
      <c r="K52" s="1">
        <v>-9.0090000000000003</v>
      </c>
      <c r="L52" s="1">
        <v>-9.01</v>
      </c>
      <c r="M52" s="1">
        <v>-9.0120000000000005</v>
      </c>
      <c r="N52" s="1">
        <v>-9.0120000000000005</v>
      </c>
      <c r="O52" s="1">
        <v>-9.0139999999999993</v>
      </c>
      <c r="P52" s="1">
        <v>-9.0150000000000006</v>
      </c>
      <c r="Q52" s="1">
        <v>-9.0169999999999995</v>
      </c>
      <c r="R52" s="1">
        <v>-9.0169999999999995</v>
      </c>
      <c r="S52" s="1">
        <v>-9.0190000000000001</v>
      </c>
      <c r="T52" s="1">
        <v>-9.02</v>
      </c>
      <c r="U52" s="1">
        <v>-9.0220000000000002</v>
      </c>
      <c r="V52" s="1">
        <v>-9.0229999999999997</v>
      </c>
      <c r="W52" s="1">
        <v>-9.0259999999999998</v>
      </c>
      <c r="X52" s="1">
        <v>-9.0259999999999998</v>
      </c>
      <c r="Y52" s="1">
        <v>-9.0299999999999994</v>
      </c>
      <c r="Z52" s="1">
        <v>-9.0299999999999994</v>
      </c>
      <c r="AA52" s="1">
        <v>-9.0340000000000007</v>
      </c>
      <c r="AB52" s="1">
        <v>-9.0340000000000007</v>
      </c>
      <c r="AC52" s="1">
        <v>-9.0380000000000003</v>
      </c>
      <c r="AD52" s="1">
        <v>-9.0389999999999997</v>
      </c>
      <c r="AE52" s="1">
        <v>-9.0440000000000005</v>
      </c>
      <c r="AF52" s="1">
        <v>-9.0440000000000005</v>
      </c>
      <c r="AG52" s="1">
        <v>-9.0500000000000007</v>
      </c>
      <c r="AH52" s="1">
        <v>-9.0500000000000007</v>
      </c>
      <c r="AI52" s="1">
        <v>-9.0570000000000004</v>
      </c>
      <c r="AJ52" s="1">
        <v>-9.0570000000000004</v>
      </c>
      <c r="AK52" s="1">
        <v>-9.0649999999999995</v>
      </c>
      <c r="AL52" s="1">
        <v>-9.0649999999999995</v>
      </c>
      <c r="AM52" s="1">
        <v>-9.0649999999999995</v>
      </c>
      <c r="AN52" s="1">
        <v>-9.0649999999999995</v>
      </c>
      <c r="AO52" s="1">
        <v>-9.0649999999999995</v>
      </c>
      <c r="AP52" s="1">
        <v>-9.0649999999999995</v>
      </c>
      <c r="AQ52" s="1">
        <v>-9.0649999999999995</v>
      </c>
      <c r="AR52" s="1">
        <v>-9.0649999999999995</v>
      </c>
      <c r="AS52" s="1">
        <v>-9.0649999999999995</v>
      </c>
      <c r="AT52" s="1">
        <v>-9.0649999999999995</v>
      </c>
      <c r="AU52" s="1">
        <v>-9.0649999999999995</v>
      </c>
      <c r="AV52" s="1">
        <v>-9.0649999999999995</v>
      </c>
      <c r="AW52" s="1">
        <v>-9.0649999999999995</v>
      </c>
      <c r="AX52" s="1">
        <v>-9.0649999999999995</v>
      </c>
      <c r="AY52" s="1">
        <v>-9.0649999999999995</v>
      </c>
      <c r="AZ52" s="1">
        <v>-9.0649999999999995</v>
      </c>
      <c r="BA52" s="1">
        <v>-9.0649999999999995</v>
      </c>
      <c r="BB52" s="1">
        <v>-9.0649999999999995</v>
      </c>
      <c r="BC52" s="1">
        <v>-9.0649999999999995</v>
      </c>
      <c r="BD52" s="1">
        <v>-9.0649999999999995</v>
      </c>
      <c r="BE52" s="1">
        <v>-9.0649999999999995</v>
      </c>
      <c r="BF52" s="1">
        <v>-9.0649999999999995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-9.0030000000000001</v>
      </c>
      <c r="E53" s="1">
        <v>-9.0039999999999996</v>
      </c>
      <c r="F53" s="1">
        <v>-9.0050000000000008</v>
      </c>
      <c r="G53" s="1">
        <v>-9.0060000000000002</v>
      </c>
      <c r="H53" s="1">
        <v>-9.0069999999999997</v>
      </c>
      <c r="I53" s="1">
        <v>-9.0079999999999991</v>
      </c>
      <c r="J53" s="1">
        <v>-9.01</v>
      </c>
      <c r="K53" s="1">
        <v>-9.0109999999999992</v>
      </c>
      <c r="L53" s="1">
        <v>-9.0120000000000005</v>
      </c>
      <c r="M53" s="1">
        <v>-9.0129999999999999</v>
      </c>
      <c r="N53" s="1">
        <v>-9.0150000000000006</v>
      </c>
      <c r="O53" s="1">
        <v>-9.016</v>
      </c>
      <c r="P53" s="1">
        <v>-9.0180000000000007</v>
      </c>
      <c r="Q53" s="1">
        <v>-9.0190000000000001</v>
      </c>
      <c r="R53" s="1">
        <v>-9.0210000000000008</v>
      </c>
      <c r="S53" s="1">
        <v>-9.0220000000000002</v>
      </c>
      <c r="T53" s="1">
        <v>-9.0250000000000004</v>
      </c>
      <c r="U53" s="1">
        <v>-9.0259999999999998</v>
      </c>
      <c r="V53" s="1">
        <v>-9.0289999999999999</v>
      </c>
      <c r="W53" s="1">
        <v>-9.0299999999999994</v>
      </c>
      <c r="X53" s="1">
        <v>-9.0329999999999995</v>
      </c>
      <c r="Y53" s="1">
        <v>-9.0340000000000007</v>
      </c>
      <c r="Z53" s="1">
        <v>-9.0380000000000003</v>
      </c>
      <c r="AA53" s="1">
        <v>-9.0389999999999997</v>
      </c>
      <c r="AB53" s="1">
        <v>-9.0440000000000005</v>
      </c>
      <c r="AC53" s="1">
        <v>-9.0440000000000005</v>
      </c>
      <c r="AD53" s="1">
        <v>-9.0500000000000007</v>
      </c>
      <c r="AE53" s="1">
        <v>-9.0500000000000007</v>
      </c>
      <c r="AF53" s="1">
        <v>-9.0570000000000004</v>
      </c>
      <c r="AG53" s="1">
        <v>-9.0570000000000004</v>
      </c>
      <c r="AH53" s="1">
        <v>-9.0649999999999995</v>
      </c>
      <c r="AI53" s="1">
        <v>-9.0649999999999995</v>
      </c>
      <c r="AJ53" s="1">
        <v>-9.0749999999999993</v>
      </c>
      <c r="AK53" s="1">
        <v>-9.0749999999999993</v>
      </c>
      <c r="AL53" s="1">
        <v>-9.0749999999999993</v>
      </c>
      <c r="AM53" s="1">
        <v>-9.0749999999999993</v>
      </c>
      <c r="AN53" s="1">
        <v>-9.0749999999999993</v>
      </c>
      <c r="AO53" s="1">
        <v>-9.0749999999999993</v>
      </c>
      <c r="AP53" s="1">
        <v>-9.0749999999999993</v>
      </c>
      <c r="AQ53" s="1">
        <v>-9.0749999999999993</v>
      </c>
      <c r="AR53" s="1">
        <v>-9.0749999999999993</v>
      </c>
      <c r="AS53" s="1">
        <v>-9.0749999999999993</v>
      </c>
      <c r="AT53" s="1">
        <v>-9.0749999999999993</v>
      </c>
      <c r="AU53" s="1">
        <v>-9.0749999999999993</v>
      </c>
      <c r="AV53" s="1">
        <v>-9.0749999999999993</v>
      </c>
      <c r="AW53" s="1">
        <v>-9.0749999999999993</v>
      </c>
      <c r="AX53" s="1">
        <v>-9.0749999999999993</v>
      </c>
      <c r="AY53" s="1">
        <v>-9.0749999999999993</v>
      </c>
      <c r="AZ53" s="1">
        <v>-9.0749999999999993</v>
      </c>
      <c r="BA53" s="1">
        <v>-9.0749999999999993</v>
      </c>
      <c r="BB53" s="1">
        <v>-9.0749999999999993</v>
      </c>
      <c r="BC53" s="1">
        <v>-9.0749999999999993</v>
      </c>
      <c r="BD53" s="1">
        <v>-9.0749999999999993</v>
      </c>
      <c r="BE53" s="1">
        <v>-9.0749999999999993</v>
      </c>
      <c r="BF53" s="1">
        <v>-9.0749999999999993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-9.0030000000000001</v>
      </c>
      <c r="E54" s="1">
        <v>-9.0039999999999996</v>
      </c>
      <c r="F54" s="1">
        <v>-9.0050000000000008</v>
      </c>
      <c r="G54" s="1">
        <v>-9.0069999999999997</v>
      </c>
      <c r="H54" s="1">
        <v>-9.0079999999999991</v>
      </c>
      <c r="I54" s="1">
        <v>-9.0090000000000003</v>
      </c>
      <c r="J54" s="1">
        <v>-9.01</v>
      </c>
      <c r="K54" s="1">
        <v>-9.0120000000000005</v>
      </c>
      <c r="L54" s="1">
        <v>-9.0129999999999999</v>
      </c>
      <c r="M54" s="1">
        <v>-9.0150000000000006</v>
      </c>
      <c r="N54" s="1">
        <v>-9.016</v>
      </c>
      <c r="O54" s="1">
        <v>-9.0180000000000007</v>
      </c>
      <c r="P54" s="1">
        <v>-9.0190000000000001</v>
      </c>
      <c r="Q54" s="1">
        <v>-9.0220000000000002</v>
      </c>
      <c r="R54" s="1">
        <v>-9.0229999999999997</v>
      </c>
      <c r="S54" s="1">
        <v>-9.0259999999999998</v>
      </c>
      <c r="T54" s="1">
        <v>-9.0269999999999992</v>
      </c>
      <c r="U54" s="1">
        <v>-9.0299999999999994</v>
      </c>
      <c r="V54" s="1">
        <v>-9.0310000000000006</v>
      </c>
      <c r="W54" s="1">
        <v>-9.0350000000000001</v>
      </c>
      <c r="X54" s="1">
        <v>-9.0359999999999996</v>
      </c>
      <c r="Y54" s="1">
        <v>-9.0399999999999991</v>
      </c>
      <c r="Z54" s="1">
        <v>-9.0410000000000004</v>
      </c>
      <c r="AA54" s="1">
        <v>-9.0459999999999994</v>
      </c>
      <c r="AB54" s="1">
        <v>-9.0470000000000006</v>
      </c>
      <c r="AC54" s="1">
        <v>-9.0530000000000008</v>
      </c>
      <c r="AD54" s="1">
        <v>-9.0530000000000008</v>
      </c>
      <c r="AE54" s="1">
        <v>-9.0609999999999999</v>
      </c>
      <c r="AF54" s="1">
        <v>-9.0609999999999999</v>
      </c>
      <c r="AG54" s="1">
        <v>-9.07</v>
      </c>
      <c r="AH54" s="1">
        <v>-9.0690000000000008</v>
      </c>
      <c r="AI54" s="1">
        <v>-9.08</v>
      </c>
      <c r="AJ54" s="1">
        <v>-9.08</v>
      </c>
      <c r="AK54" s="1">
        <v>-9.093</v>
      </c>
      <c r="AL54" s="1">
        <v>-9.0909999999999993</v>
      </c>
      <c r="AM54" s="1">
        <v>-9.0909999999999993</v>
      </c>
      <c r="AN54" s="1">
        <v>-9.0909999999999993</v>
      </c>
      <c r="AO54" s="1">
        <v>-9.0909999999999993</v>
      </c>
      <c r="AP54" s="1">
        <v>-9.0909999999999993</v>
      </c>
      <c r="AQ54" s="1">
        <v>-9.0909999999999993</v>
      </c>
      <c r="AR54" s="1">
        <v>-9.0909999999999993</v>
      </c>
      <c r="AS54" s="1">
        <v>-9.0909999999999993</v>
      </c>
      <c r="AT54" s="1">
        <v>-9.0909999999999993</v>
      </c>
      <c r="AU54" s="1">
        <v>-9.0909999999999993</v>
      </c>
      <c r="AV54" s="1">
        <v>-9.0909999999999993</v>
      </c>
      <c r="AW54" s="1">
        <v>-9.0909999999999993</v>
      </c>
      <c r="AX54" s="1">
        <v>-9.0909999999999993</v>
      </c>
      <c r="AY54" s="1">
        <v>-9.0909999999999993</v>
      </c>
      <c r="AZ54" s="1">
        <v>-9.0909999999999993</v>
      </c>
      <c r="BA54" s="1">
        <v>-9.0909999999999993</v>
      </c>
      <c r="BB54" s="1">
        <v>-9.0909999999999993</v>
      </c>
      <c r="BC54" s="1">
        <v>-9.0909999999999993</v>
      </c>
      <c r="BD54" s="1">
        <v>-9.0909999999999993</v>
      </c>
      <c r="BE54" s="1">
        <v>-9.0909999999999993</v>
      </c>
      <c r="BF54" s="1">
        <v>-9.0909999999999993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2021-11-09T05:31:36Z</dcterms:modified>
</cp:coreProperties>
</file>