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ml.chartshapes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8695" windowHeight="14535" activeTab="2"/>
  </bookViews>
  <sheets>
    <sheet name="raw data" sheetId="1" r:id="rId1"/>
    <sheet name="averages" sheetId="2" r:id="rId2"/>
    <sheet name="k=15" sheetId="8" r:id="rId3"/>
    <sheet name="t=30" sheetId="7" r:id="rId4"/>
    <sheet name="t=20" sheetId="5" r:id="rId5"/>
    <sheet name="t=10" sheetId="6" r:id="rId6"/>
  </sheets>
  <definedNames>
    <definedName name="_xlnm._FilterDatabase" localSheetId="1" hidden="1">averages!$A$2:$I$11</definedName>
  </definedNames>
  <calcPr calcId="125725"/>
</workbook>
</file>

<file path=xl/sharedStrings.xml><?xml version="1.0" encoding="utf-8"?>
<sst xmlns="http://schemas.openxmlformats.org/spreadsheetml/2006/main" count="114" uniqueCount="12">
  <si>
    <t>run num</t>
  </si>
  <si>
    <t>std dev</t>
  </si>
  <si>
    <t>max pcr</t>
  </si>
  <si>
    <t>min pcr</t>
  </si>
  <si>
    <t>avg pcr</t>
  </si>
  <si>
    <t>total pcr</t>
  </si>
  <si>
    <t>num terminal</t>
  </si>
  <si>
    <t>k</t>
  </si>
  <si>
    <t>target pcr</t>
  </si>
  <si>
    <t>NaN</t>
  </si>
  <si>
    <t>Infinity</t>
  </si>
  <si>
    <t>canvas size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</si>
</sst>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0584130678707262E-2"/>
          <c:y val="0.11201838302322301"/>
          <c:w val="0.84024837400469954"/>
          <c:h val="0.77180710209389014"/>
        </c:manualLayout>
      </c:layout>
      <c:lineChart>
        <c:grouping val="standard"/>
        <c:ser>
          <c:idx val="0"/>
          <c:order val="0"/>
          <c:tx>
            <c:v>Size = 100</c:v>
          </c:tx>
          <c:cat>
            <c:numRef>
              <c:f>'k=15'!$G$2:$G$6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'k=15'!$E$2:$E$6</c:f>
              <c:numCache>
                <c:formatCode>General</c:formatCode>
                <c:ptCount val="5"/>
                <c:pt idx="0">
                  <c:v>38.900591264350403</c:v>
                </c:pt>
                <c:pt idx="1">
                  <c:v>32.827948492599603</c:v>
                </c:pt>
                <c:pt idx="2">
                  <c:v>28.997528131425</c:v>
                </c:pt>
                <c:pt idx="3">
                  <c:v>24.6202932447598</c:v>
                </c:pt>
                <c:pt idx="4">
                  <c:v>23.750936556076599</c:v>
                </c:pt>
              </c:numCache>
            </c:numRef>
          </c:val>
        </c:ser>
        <c:ser>
          <c:idx val="1"/>
          <c:order val="1"/>
          <c:tx>
            <c:v>Size = 200</c:v>
          </c:tx>
          <c:val>
            <c:numRef>
              <c:f>'k=15'!$E$7:$E$11</c:f>
              <c:numCache>
                <c:formatCode>General</c:formatCode>
                <c:ptCount val="5"/>
                <c:pt idx="0">
                  <c:v>214.37815693444099</c:v>
                </c:pt>
                <c:pt idx="1">
                  <c:v>171.55659607829</c:v>
                </c:pt>
                <c:pt idx="2">
                  <c:v>148.54641950413199</c:v>
                </c:pt>
                <c:pt idx="3">
                  <c:v>149.50904883053499</c:v>
                </c:pt>
                <c:pt idx="4">
                  <c:v>133.40473256431201</c:v>
                </c:pt>
              </c:numCache>
            </c:numRef>
          </c:val>
        </c:ser>
        <c:ser>
          <c:idx val="2"/>
          <c:order val="2"/>
          <c:tx>
            <c:v>Size = 300</c:v>
          </c:tx>
          <c:val>
            <c:numRef>
              <c:f>'k=15'!$E$12:$E$16</c:f>
              <c:numCache>
                <c:formatCode>General</c:formatCode>
                <c:ptCount val="5"/>
                <c:pt idx="0">
                  <c:v>623.86187339591697</c:v>
                </c:pt>
                <c:pt idx="1">
                  <c:v>513.68200122319797</c:v>
                </c:pt>
                <c:pt idx="2">
                  <c:v>453.174150296802</c:v>
                </c:pt>
                <c:pt idx="3">
                  <c:v>379.53925429146801</c:v>
                </c:pt>
                <c:pt idx="4">
                  <c:v>325.918893323345</c:v>
                </c:pt>
              </c:numCache>
            </c:numRef>
          </c:val>
        </c:ser>
        <c:ser>
          <c:idx val="3"/>
          <c:order val="3"/>
          <c:tx>
            <c:v>Size = 400</c:v>
          </c:tx>
          <c:val>
            <c:numRef>
              <c:f>'k=15'!$E$17:$E$21</c:f>
              <c:numCache>
                <c:formatCode>General</c:formatCode>
                <c:ptCount val="5"/>
                <c:pt idx="0">
                  <c:v>1001.60432635103</c:v>
                </c:pt>
                <c:pt idx="1">
                  <c:v>1002.57567181953</c:v>
                </c:pt>
                <c:pt idx="2">
                  <c:v>806.48045779249696</c:v>
                </c:pt>
                <c:pt idx="3">
                  <c:v>716.80417035505502</c:v>
                </c:pt>
                <c:pt idx="4">
                  <c:v>601.08123389326101</c:v>
                </c:pt>
              </c:numCache>
            </c:numRef>
          </c:val>
        </c:ser>
        <c:ser>
          <c:idx val="4"/>
          <c:order val="4"/>
          <c:tx>
            <c:v>Size = 500</c:v>
          </c:tx>
          <c:val>
            <c:numRef>
              <c:f>'k=15'!$E$22:$E$26</c:f>
              <c:numCache>
                <c:formatCode>General</c:formatCode>
                <c:ptCount val="5"/>
                <c:pt idx="0">
                  <c:v>1775.52470521694</c:v>
                </c:pt>
                <c:pt idx="1">
                  <c:v>1527.80108157719</c:v>
                </c:pt>
                <c:pt idx="2">
                  <c:v>1357.74783451744</c:v>
                </c:pt>
                <c:pt idx="3">
                  <c:v>1178.77743568903</c:v>
                </c:pt>
                <c:pt idx="4">
                  <c:v>1002.65055710461</c:v>
                </c:pt>
              </c:numCache>
            </c:numRef>
          </c:val>
        </c:ser>
        <c:ser>
          <c:idx val="5"/>
          <c:order val="5"/>
          <c:tx>
            <c:v>Size = 600</c:v>
          </c:tx>
          <c:val>
            <c:numRef>
              <c:f>'k=15'!$E$27:$E$31</c:f>
              <c:numCache>
                <c:formatCode>General</c:formatCode>
                <c:ptCount val="5"/>
                <c:pt idx="0">
                  <c:v>2216.0056300531601</c:v>
                </c:pt>
                <c:pt idx="1">
                  <c:v>2292.6131066838002</c:v>
                </c:pt>
                <c:pt idx="2">
                  <c:v>1899.54889294436</c:v>
                </c:pt>
                <c:pt idx="3">
                  <c:v>1727.6233422481901</c:v>
                </c:pt>
                <c:pt idx="4">
                  <c:v>1419.8347166997401</c:v>
                </c:pt>
              </c:numCache>
            </c:numRef>
          </c:val>
        </c:ser>
        <c:marker val="1"/>
        <c:axId val="55249536"/>
        <c:axId val="55263616"/>
      </c:lineChart>
      <c:catAx>
        <c:axId val="55249536"/>
        <c:scaling>
          <c:orientation val="minMax"/>
        </c:scaling>
        <c:axPos val="b"/>
        <c:numFmt formatCode="General" sourceLinked="1"/>
        <c:tickLblPos val="nextTo"/>
        <c:crossAx val="55263616"/>
        <c:crosses val="autoZero"/>
        <c:auto val="1"/>
        <c:lblAlgn val="ctr"/>
        <c:lblOffset val="100"/>
      </c:catAx>
      <c:valAx>
        <c:axId val="55263616"/>
        <c:scaling>
          <c:orientation val="minMax"/>
        </c:scaling>
        <c:axPos val="l"/>
        <c:majorGridlines/>
        <c:numFmt formatCode="General" sourceLinked="1"/>
        <c:tickLblPos val="nextTo"/>
        <c:crossAx val="55249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Size = 100</c:v>
          </c:tx>
          <c:val>
            <c:numRef>
              <c:f>'t=30'!$B$2:$B$21</c:f>
              <c:numCache>
                <c:formatCode>General</c:formatCode>
                <c:ptCount val="20"/>
                <c:pt idx="0">
                  <c:v>43.775435887659199</c:v>
                </c:pt>
                <c:pt idx="1">
                  <c:v>38.881413279813799</c:v>
                </c:pt>
                <c:pt idx="2">
                  <c:v>31.1561400876009</c:v>
                </c:pt>
                <c:pt idx="3">
                  <c:v>26.951466520938801</c:v>
                </c:pt>
                <c:pt idx="4">
                  <c:v>21.7650667121667</c:v>
                </c:pt>
                <c:pt idx="5">
                  <c:v>21.951727674870401</c:v>
                </c:pt>
                <c:pt idx="6">
                  <c:v>18.0283288020639</c:v>
                </c:pt>
                <c:pt idx="7">
                  <c:v>14.0474441057905</c:v>
                </c:pt>
                <c:pt idx="8">
                  <c:v>17.658226442201499</c:v>
                </c:pt>
                <c:pt idx="9">
                  <c:v>13.6769454366978</c:v>
                </c:pt>
                <c:pt idx="10">
                  <c:v>10.4504121584829</c:v>
                </c:pt>
                <c:pt idx="11">
                  <c:v>11.0455734172054</c:v>
                </c:pt>
                <c:pt idx="12">
                  <c:v>11.124906433180399</c:v>
                </c:pt>
                <c:pt idx="13">
                  <c:v>10.4318831990409</c:v>
                </c:pt>
                <c:pt idx="14">
                  <c:v>10.1021848456559</c:v>
                </c:pt>
                <c:pt idx="15">
                  <c:v>9.2040900896664404</c:v>
                </c:pt>
                <c:pt idx="16">
                  <c:v>8.7609272128806399</c:v>
                </c:pt>
                <c:pt idx="17">
                  <c:v>8.8908442707155793</c:v>
                </c:pt>
                <c:pt idx="18">
                  <c:v>7.8486987400766397</c:v>
                </c:pt>
                <c:pt idx="19">
                  <c:v>7.0935729036434001</c:v>
                </c:pt>
              </c:numCache>
            </c:numRef>
          </c:val>
        </c:ser>
        <c:ser>
          <c:idx val="1"/>
          <c:order val="1"/>
          <c:tx>
            <c:v>Size = 200</c:v>
          </c:tx>
          <c:val>
            <c:numRef>
              <c:f>'t=30'!$B$22:$B$41</c:f>
              <c:numCache>
                <c:formatCode>General</c:formatCode>
                <c:ptCount val="20"/>
                <c:pt idx="0">
                  <c:v>273.48114471553902</c:v>
                </c:pt>
                <c:pt idx="1">
                  <c:v>182.15380890189701</c:v>
                </c:pt>
                <c:pt idx="2">
                  <c:v>178.86974170618601</c:v>
                </c:pt>
                <c:pt idx="3">
                  <c:v>138.119278642002</c:v>
                </c:pt>
                <c:pt idx="4">
                  <c:v>134.961181236236</c:v>
                </c:pt>
                <c:pt idx="5">
                  <c:v>121.45037810137801</c:v>
                </c:pt>
                <c:pt idx="6">
                  <c:v>108.44329125827799</c:v>
                </c:pt>
                <c:pt idx="7">
                  <c:v>98.405996988706605</c:v>
                </c:pt>
                <c:pt idx="8">
                  <c:v>87.026039958832996</c:v>
                </c:pt>
                <c:pt idx="9">
                  <c:v>75.985456240419495</c:v>
                </c:pt>
                <c:pt idx="10">
                  <c:v>74.578570325762001</c:v>
                </c:pt>
                <c:pt idx="11">
                  <c:v>69.151482778913007</c:v>
                </c:pt>
                <c:pt idx="12">
                  <c:v>63.812007867455002</c:v>
                </c:pt>
                <c:pt idx="13">
                  <c:v>60.755627515891199</c:v>
                </c:pt>
                <c:pt idx="14">
                  <c:v>47.698592499911101</c:v>
                </c:pt>
                <c:pt idx="15">
                  <c:v>50.6805853655991</c:v>
                </c:pt>
                <c:pt idx="16">
                  <c:v>50.827146768116499</c:v>
                </c:pt>
                <c:pt idx="17">
                  <c:v>47.238539821178698</c:v>
                </c:pt>
                <c:pt idx="18">
                  <c:v>47.971920890452203</c:v>
                </c:pt>
                <c:pt idx="19">
                  <c:v>46.329009016551502</c:v>
                </c:pt>
              </c:numCache>
            </c:numRef>
          </c:val>
        </c:ser>
        <c:ser>
          <c:idx val="2"/>
          <c:order val="2"/>
          <c:tx>
            <c:v>Size = 300</c:v>
          </c:tx>
          <c:val>
            <c:numRef>
              <c:f>'t=30'!$B$42:$B$61</c:f>
              <c:numCache>
                <c:formatCode>General</c:formatCode>
                <c:ptCount val="20"/>
                <c:pt idx="0">
                  <c:v>708.70618435476604</c:v>
                </c:pt>
                <c:pt idx="1">
                  <c:v>522.23718057103804</c:v>
                </c:pt>
                <c:pt idx="2">
                  <c:v>466.47951441283601</c:v>
                </c:pt>
                <c:pt idx="3">
                  <c:v>355.092637942686</c:v>
                </c:pt>
                <c:pt idx="4">
                  <c:v>337.98438538307602</c:v>
                </c:pt>
                <c:pt idx="5">
                  <c:v>278.44452425542102</c:v>
                </c:pt>
                <c:pt idx="6">
                  <c:v>246.589115619154</c:v>
                </c:pt>
                <c:pt idx="7">
                  <c:v>236.307848947428</c:v>
                </c:pt>
                <c:pt idx="8">
                  <c:v>199.91215381407301</c:v>
                </c:pt>
                <c:pt idx="9">
                  <c:v>187.30248329177701</c:v>
                </c:pt>
                <c:pt idx="10">
                  <c:v>188.898065956793</c:v>
                </c:pt>
                <c:pt idx="11">
                  <c:v>181.65329649013199</c:v>
                </c:pt>
                <c:pt idx="12">
                  <c:v>150.43673163220899</c:v>
                </c:pt>
                <c:pt idx="13">
                  <c:v>164.720358383827</c:v>
                </c:pt>
                <c:pt idx="14">
                  <c:v>156.73055306162999</c:v>
                </c:pt>
                <c:pt idx="15">
                  <c:v>134.23816949762499</c:v>
                </c:pt>
                <c:pt idx="16">
                  <c:v>121.49394340323001</c:v>
                </c:pt>
                <c:pt idx="17">
                  <c:v>130.18968866050801</c:v>
                </c:pt>
                <c:pt idx="18">
                  <c:v>113.15944649988199</c:v>
                </c:pt>
                <c:pt idx="19">
                  <c:v>102.69288601920501</c:v>
                </c:pt>
              </c:numCache>
            </c:numRef>
          </c:val>
        </c:ser>
        <c:ser>
          <c:idx val="3"/>
          <c:order val="3"/>
          <c:tx>
            <c:v>Size = 400</c:v>
          </c:tx>
          <c:val>
            <c:numRef>
              <c:f>'t=30'!$B$62:$B$81</c:f>
              <c:numCache>
                <c:formatCode>General</c:formatCode>
                <c:ptCount val="20"/>
                <c:pt idx="0">
                  <c:v>1638.66220005436</c:v>
                </c:pt>
                <c:pt idx="1">
                  <c:v>1032.92039518211</c:v>
                </c:pt>
                <c:pt idx="2">
                  <c:v>847.63281700934601</c:v>
                </c:pt>
                <c:pt idx="3">
                  <c:v>760.018628664679</c:v>
                </c:pt>
                <c:pt idx="4">
                  <c:v>744.16486015670398</c:v>
                </c:pt>
                <c:pt idx="5">
                  <c:v>521.64679892853906</c:v>
                </c:pt>
                <c:pt idx="6">
                  <c:v>464.07795823865399</c:v>
                </c:pt>
                <c:pt idx="7">
                  <c:v>454.35442640001202</c:v>
                </c:pt>
                <c:pt idx="8">
                  <c:v>381.39854049419398</c:v>
                </c:pt>
                <c:pt idx="9">
                  <c:v>376.25</c:v>
                </c:pt>
                <c:pt idx="10">
                  <c:v>338.42731849267699</c:v>
                </c:pt>
                <c:pt idx="11">
                  <c:v>347.90850046901897</c:v>
                </c:pt>
                <c:pt idx="12">
                  <c:v>297.79648945213</c:v>
                </c:pt>
                <c:pt idx="13">
                  <c:v>267.77462870430298</c:v>
                </c:pt>
                <c:pt idx="14">
                  <c:v>253.70621666061399</c:v>
                </c:pt>
                <c:pt idx="15">
                  <c:v>241.988024612272</c:v>
                </c:pt>
                <c:pt idx="16">
                  <c:v>226.10567947640601</c:v>
                </c:pt>
                <c:pt idx="17">
                  <c:v>209.115996129542</c:v>
                </c:pt>
                <c:pt idx="18">
                  <c:v>212.20172042794101</c:v>
                </c:pt>
                <c:pt idx="19">
                  <c:v>207.40149991716501</c:v>
                </c:pt>
              </c:numCache>
            </c:numRef>
          </c:val>
        </c:ser>
        <c:ser>
          <c:idx val="4"/>
          <c:order val="4"/>
          <c:tx>
            <c:v>Size = 500</c:v>
          </c:tx>
          <c:val>
            <c:numRef>
              <c:f>'t=30'!$B$82:$B$101</c:f>
              <c:numCache>
                <c:formatCode>General</c:formatCode>
                <c:ptCount val="20"/>
                <c:pt idx="0">
                  <c:v>1960.8677552235799</c:v>
                </c:pt>
                <c:pt idx="1">
                  <c:v>1749.5771657447699</c:v>
                </c:pt>
                <c:pt idx="2">
                  <c:v>1410.6944017267999</c:v>
                </c:pt>
                <c:pt idx="3">
                  <c:v>1153.8390653951899</c:v>
                </c:pt>
                <c:pt idx="4">
                  <c:v>992.52638672502098</c:v>
                </c:pt>
                <c:pt idx="5">
                  <c:v>982.97133846106397</c:v>
                </c:pt>
                <c:pt idx="6">
                  <c:v>818.82235240275497</c:v>
                </c:pt>
                <c:pt idx="7">
                  <c:v>685.57598527406901</c:v>
                </c:pt>
                <c:pt idx="8">
                  <c:v>634.75573472537405</c:v>
                </c:pt>
                <c:pt idx="9">
                  <c:v>480.80256471398002</c:v>
                </c:pt>
                <c:pt idx="10">
                  <c:v>633.48261265040105</c:v>
                </c:pt>
                <c:pt idx="11">
                  <c:v>497.91512339633198</c:v>
                </c:pt>
                <c:pt idx="12">
                  <c:v>478.89255328314101</c:v>
                </c:pt>
                <c:pt idx="13">
                  <c:v>539.20010942191902</c:v>
                </c:pt>
                <c:pt idx="14">
                  <c:v>435.68636665662598</c:v>
                </c:pt>
                <c:pt idx="15">
                  <c:v>411.66829304453302</c:v>
                </c:pt>
                <c:pt idx="16">
                  <c:v>359.02385565366001</c:v>
                </c:pt>
                <c:pt idx="17">
                  <c:v>391.13833872262302</c:v>
                </c:pt>
                <c:pt idx="18">
                  <c:v>332.53135029477301</c:v>
                </c:pt>
                <c:pt idx="19">
                  <c:v>339.52204748785903</c:v>
                </c:pt>
              </c:numCache>
            </c:numRef>
          </c:val>
        </c:ser>
        <c:ser>
          <c:idx val="5"/>
          <c:order val="5"/>
          <c:tx>
            <c:v>Size = 600</c:v>
          </c:tx>
          <c:val>
            <c:numRef>
              <c:f>'t=30'!$B$102:$B$121</c:f>
              <c:numCache>
                <c:formatCode>General</c:formatCode>
                <c:ptCount val="20"/>
                <c:pt idx="0">
                  <c:v>2651.50513045555</c:v>
                </c:pt>
                <c:pt idx="1">
                  <c:v>2348.0250462138101</c:v>
                </c:pt>
                <c:pt idx="2">
                  <c:v>1761.6432521669001</c:v>
                </c:pt>
                <c:pt idx="3">
                  <c:v>1725.66642799641</c:v>
                </c:pt>
                <c:pt idx="4">
                  <c:v>1631.64442933389</c:v>
                </c:pt>
                <c:pt idx="5">
                  <c:v>1190.76609797061</c:v>
                </c:pt>
                <c:pt idx="6">
                  <c:v>1135.4103131090201</c:v>
                </c:pt>
                <c:pt idx="7">
                  <c:v>1123.93937668844</c:v>
                </c:pt>
                <c:pt idx="8">
                  <c:v>1093.5577495898101</c:v>
                </c:pt>
                <c:pt idx="9">
                  <c:v>1048.36498515216</c:v>
                </c:pt>
                <c:pt idx="10">
                  <c:v>868.36154004082198</c:v>
                </c:pt>
                <c:pt idx="11">
                  <c:v>790.50343616248699</c:v>
                </c:pt>
                <c:pt idx="12">
                  <c:v>765.29993624373401</c:v>
                </c:pt>
                <c:pt idx="13">
                  <c:v>609.09697494253999</c:v>
                </c:pt>
                <c:pt idx="14">
                  <c:v>709.99752514608599</c:v>
                </c:pt>
                <c:pt idx="15">
                  <c:v>638.80746202581599</c:v>
                </c:pt>
                <c:pt idx="16">
                  <c:v>536.30067575829798</c:v>
                </c:pt>
                <c:pt idx="17">
                  <c:v>491.17862638401198</c:v>
                </c:pt>
                <c:pt idx="18">
                  <c:v>564.57421559392196</c:v>
                </c:pt>
                <c:pt idx="19">
                  <c:v>442.54349987491099</c:v>
                </c:pt>
              </c:numCache>
            </c:numRef>
          </c:val>
        </c:ser>
        <c:marker val="1"/>
        <c:axId val="57901824"/>
        <c:axId val="57903360"/>
      </c:lineChart>
      <c:catAx>
        <c:axId val="57901824"/>
        <c:scaling>
          <c:orientation val="minMax"/>
        </c:scaling>
        <c:axPos val="b"/>
        <c:tickLblPos val="nextTo"/>
        <c:crossAx val="57903360"/>
        <c:crosses val="autoZero"/>
        <c:auto val="1"/>
        <c:lblAlgn val="ctr"/>
        <c:lblOffset val="100"/>
      </c:catAx>
      <c:valAx>
        <c:axId val="57903360"/>
        <c:scaling>
          <c:orientation val="minMax"/>
        </c:scaling>
        <c:axPos val="l"/>
        <c:majorGridlines/>
        <c:numFmt formatCode="General" sourceLinked="1"/>
        <c:tickLblPos val="nextTo"/>
        <c:crossAx val="57901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7201929373432778E-2"/>
          <c:y val="8.0104761665685628E-2"/>
          <c:w val="0.81308875437223471"/>
          <c:h val="0.79277828622452395"/>
        </c:manualLayout>
      </c:layout>
      <c:lineChart>
        <c:grouping val="standard"/>
        <c:ser>
          <c:idx val="0"/>
          <c:order val="0"/>
          <c:tx>
            <c:v>Size = 100</c:v>
          </c:tx>
          <c:val>
            <c:numRef>
              <c:f>'t=20'!$F$2:$F$21</c:f>
              <c:numCache>
                <c:formatCode>General</c:formatCode>
                <c:ptCount val="20"/>
                <c:pt idx="0">
                  <c:v>2693.4072173521199</c:v>
                </c:pt>
                <c:pt idx="1">
                  <c:v>2485.0188069769301</c:v>
                </c:pt>
                <c:pt idx="2">
                  <c:v>2423.1147049143201</c:v>
                </c:pt>
                <c:pt idx="3">
                  <c:v>2196.5417675697399</c:v>
                </c:pt>
                <c:pt idx="4">
                  <c:v>1955.3303719313999</c:v>
                </c:pt>
                <c:pt idx="5">
                  <c:v>1967.8354324470899</c:v>
                </c:pt>
                <c:pt idx="6">
                  <c:v>1857.0129264096499</c:v>
                </c:pt>
                <c:pt idx="7">
                  <c:v>1841.7018019765601</c:v>
                </c:pt>
                <c:pt idx="8">
                  <c:v>1851.09400869555</c:v>
                </c:pt>
                <c:pt idx="9">
                  <c:v>1629.9708136976501</c:v>
                </c:pt>
                <c:pt idx="10">
                  <c:v>1705.64498978546</c:v>
                </c:pt>
                <c:pt idx="11">
                  <c:v>1714.3083601762801</c:v>
                </c:pt>
                <c:pt idx="12">
                  <c:v>1612.1727060908499</c:v>
                </c:pt>
                <c:pt idx="13">
                  <c:v>1522.8347251131599</c:v>
                </c:pt>
                <c:pt idx="14">
                  <c:v>1405.66018379758</c:v>
                </c:pt>
                <c:pt idx="15">
                  <c:v>1313.11983485323</c:v>
                </c:pt>
                <c:pt idx="16">
                  <c:v>1416.04572351397</c:v>
                </c:pt>
                <c:pt idx="17">
                  <c:v>1345.6607904075199</c:v>
                </c:pt>
                <c:pt idx="18">
                  <c:v>1413.47138441366</c:v>
                </c:pt>
                <c:pt idx="19">
                  <c:v>1183.8107484156701</c:v>
                </c:pt>
              </c:numCache>
            </c:numRef>
          </c:val>
        </c:ser>
        <c:ser>
          <c:idx val="1"/>
          <c:order val="1"/>
          <c:tx>
            <c:v>Size = 200</c:v>
          </c:tx>
          <c:val>
            <c:numRef>
              <c:f>'t=20'!$F$22:$F$41</c:f>
              <c:numCache>
                <c:formatCode>General</c:formatCode>
                <c:ptCount val="20"/>
                <c:pt idx="0">
                  <c:v>17227.083495392599</c:v>
                </c:pt>
                <c:pt idx="1">
                  <c:v>15230.686793512499</c:v>
                </c:pt>
                <c:pt idx="2">
                  <c:v>13914.8003556771</c:v>
                </c:pt>
                <c:pt idx="3">
                  <c:v>12821.048384002301</c:v>
                </c:pt>
                <c:pt idx="4">
                  <c:v>12670.0166360407</c:v>
                </c:pt>
                <c:pt idx="5">
                  <c:v>12484.254611274</c:v>
                </c:pt>
                <c:pt idx="6">
                  <c:v>11079.4104254751</c:v>
                </c:pt>
                <c:pt idx="7">
                  <c:v>10420.3653248174</c:v>
                </c:pt>
                <c:pt idx="8">
                  <c:v>10434.7459634306</c:v>
                </c:pt>
                <c:pt idx="9">
                  <c:v>10267.439571020799</c:v>
                </c:pt>
                <c:pt idx="10">
                  <c:v>9179.6325918173006</c:v>
                </c:pt>
                <c:pt idx="11">
                  <c:v>9585.7919581259594</c:v>
                </c:pt>
                <c:pt idx="12">
                  <c:v>8616.2317447219702</c:v>
                </c:pt>
                <c:pt idx="13">
                  <c:v>7862.0983935433396</c:v>
                </c:pt>
                <c:pt idx="14">
                  <c:v>7413.9073436876697</c:v>
                </c:pt>
                <c:pt idx="15">
                  <c:v>8920.9579168135297</c:v>
                </c:pt>
                <c:pt idx="16">
                  <c:v>8441.6657768642599</c:v>
                </c:pt>
                <c:pt idx="17">
                  <c:v>7831.4528329854902</c:v>
                </c:pt>
                <c:pt idx="18">
                  <c:v>7248.2282296499998</c:v>
                </c:pt>
                <c:pt idx="19">
                  <c:v>7124.0936294824196</c:v>
                </c:pt>
              </c:numCache>
            </c:numRef>
          </c:val>
        </c:ser>
        <c:ser>
          <c:idx val="2"/>
          <c:order val="2"/>
          <c:tx>
            <c:v>Size = 300</c:v>
          </c:tx>
          <c:val>
            <c:numRef>
              <c:f>'t=20'!$F$42:$F$61</c:f>
              <c:numCache>
                <c:formatCode>General</c:formatCode>
                <c:ptCount val="20"/>
                <c:pt idx="0">
                  <c:v>42160.801660528101</c:v>
                </c:pt>
                <c:pt idx="1">
                  <c:v>41766.178035633697</c:v>
                </c:pt>
                <c:pt idx="2">
                  <c:v>34169.240365532503</c:v>
                </c:pt>
                <c:pt idx="3">
                  <c:v>30185.294533357199</c:v>
                </c:pt>
                <c:pt idx="4">
                  <c:v>29077.479373268601</c:v>
                </c:pt>
                <c:pt idx="5">
                  <c:v>28441.932293387501</c:v>
                </c:pt>
                <c:pt idx="6">
                  <c:v>28672.688721958199</c:v>
                </c:pt>
                <c:pt idx="7">
                  <c:v>27966.167878841799</c:v>
                </c:pt>
                <c:pt idx="8">
                  <c:v>27105.691984657798</c:v>
                </c:pt>
                <c:pt idx="9">
                  <c:v>25426.801691379798</c:v>
                </c:pt>
                <c:pt idx="10">
                  <c:v>24090.1857878027</c:v>
                </c:pt>
                <c:pt idx="11">
                  <c:v>26514.120613737799</c:v>
                </c:pt>
                <c:pt idx="12">
                  <c:v>23929.084739451198</c:v>
                </c:pt>
                <c:pt idx="13">
                  <c:v>24646.4239160779</c:v>
                </c:pt>
                <c:pt idx="14">
                  <c:v>21627.927664774499</c:v>
                </c:pt>
                <c:pt idx="15">
                  <c:v>21383.624577087801</c:v>
                </c:pt>
                <c:pt idx="16">
                  <c:v>19969.756081924701</c:v>
                </c:pt>
                <c:pt idx="17">
                  <c:v>19832.5606145948</c:v>
                </c:pt>
                <c:pt idx="18">
                  <c:v>18934.548435853401</c:v>
                </c:pt>
                <c:pt idx="19">
                  <c:v>17985.3468749604</c:v>
                </c:pt>
              </c:numCache>
            </c:numRef>
          </c:val>
        </c:ser>
        <c:ser>
          <c:idx val="3"/>
          <c:order val="3"/>
          <c:tx>
            <c:v>Size = 400</c:v>
          </c:tx>
          <c:val>
            <c:numRef>
              <c:f>'t=20'!$F$62:$F$81</c:f>
              <c:numCache>
                <c:formatCode>General</c:formatCode>
                <c:ptCount val="20"/>
                <c:pt idx="0">
                  <c:v>71511.352513776001</c:v>
                </c:pt>
                <c:pt idx="1">
                  <c:v>71504.783379831395</c:v>
                </c:pt>
                <c:pt idx="2">
                  <c:v>67596.256493521403</c:v>
                </c:pt>
                <c:pt idx="3">
                  <c:v>56882.222137579098</c:v>
                </c:pt>
                <c:pt idx="4">
                  <c:v>53242.5484734251</c:v>
                </c:pt>
                <c:pt idx="5">
                  <c:v>52530.514839567302</c:v>
                </c:pt>
                <c:pt idx="6">
                  <c:v>48779.857064788397</c:v>
                </c:pt>
                <c:pt idx="7">
                  <c:v>52123.503155987302</c:v>
                </c:pt>
                <c:pt idx="8">
                  <c:v>47436.130706944197</c:v>
                </c:pt>
                <c:pt idx="9">
                  <c:v>49148.059105846303</c:v>
                </c:pt>
                <c:pt idx="10">
                  <c:v>46545.246778119297</c:v>
                </c:pt>
                <c:pt idx="11">
                  <c:v>44131.200593654503</c:v>
                </c:pt>
                <c:pt idx="12">
                  <c:v>39924.158968369396</c:v>
                </c:pt>
                <c:pt idx="13">
                  <c:v>42314.174313544201</c:v>
                </c:pt>
                <c:pt idx="14">
                  <c:v>41614.17018021</c:v>
                </c:pt>
                <c:pt idx="15">
                  <c:v>39977.7396959092</c:v>
                </c:pt>
                <c:pt idx="16">
                  <c:v>39950.447192095198</c:v>
                </c:pt>
                <c:pt idx="17">
                  <c:v>36633.299717152899</c:v>
                </c:pt>
                <c:pt idx="18">
                  <c:v>40024.848022462997</c:v>
                </c:pt>
                <c:pt idx="19">
                  <c:v>35765.157057991099</c:v>
                </c:pt>
              </c:numCache>
            </c:numRef>
          </c:val>
        </c:ser>
        <c:ser>
          <c:idx val="4"/>
          <c:order val="4"/>
          <c:tx>
            <c:v>Size = 500</c:v>
          </c:tx>
          <c:val>
            <c:numRef>
              <c:f>'t=20'!$F$82:$F$101</c:f>
              <c:numCache>
                <c:formatCode>General</c:formatCode>
                <c:ptCount val="20"/>
                <c:pt idx="0">
                  <c:v>108039.830263688</c:v>
                </c:pt>
                <c:pt idx="1">
                  <c:v>106978.334879357</c:v>
                </c:pt>
                <c:pt idx="2">
                  <c:v>101137.667697232</c:v>
                </c:pt>
                <c:pt idx="3">
                  <c:v>103904.349292221</c:v>
                </c:pt>
                <c:pt idx="4">
                  <c:v>96924.030382837998</c:v>
                </c:pt>
                <c:pt idx="5">
                  <c:v>87095.730661784197</c:v>
                </c:pt>
                <c:pt idx="6">
                  <c:v>84881.920208908996</c:v>
                </c:pt>
                <c:pt idx="7">
                  <c:v>77058.377850408302</c:v>
                </c:pt>
                <c:pt idx="8">
                  <c:v>81391.707655299004</c:v>
                </c:pt>
                <c:pt idx="9">
                  <c:v>81576.803472280997</c:v>
                </c:pt>
                <c:pt idx="10">
                  <c:v>81385.384129664104</c:v>
                </c:pt>
                <c:pt idx="11">
                  <c:v>71720.471562238803</c:v>
                </c:pt>
                <c:pt idx="12">
                  <c:v>73401.290222465497</c:v>
                </c:pt>
                <c:pt idx="13">
                  <c:v>67526.124608495593</c:v>
                </c:pt>
                <c:pt idx="14">
                  <c:v>66102.277133683703</c:v>
                </c:pt>
                <c:pt idx="15">
                  <c:v>62966.057559405999</c:v>
                </c:pt>
                <c:pt idx="16">
                  <c:v>60172.470530338003</c:v>
                </c:pt>
                <c:pt idx="17">
                  <c:v>60538.186115122</c:v>
                </c:pt>
                <c:pt idx="18">
                  <c:v>58769.011199398898</c:v>
                </c:pt>
                <c:pt idx="19">
                  <c:v>60549.976121838001</c:v>
                </c:pt>
              </c:numCache>
            </c:numRef>
          </c:val>
        </c:ser>
        <c:ser>
          <c:idx val="5"/>
          <c:order val="5"/>
          <c:tx>
            <c:v>Size = 600</c:v>
          </c:tx>
          <c:val>
            <c:numRef>
              <c:f>'t=20'!$F$102:$F$121</c:f>
              <c:numCache>
                <c:formatCode>General</c:formatCode>
                <c:ptCount val="20"/>
                <c:pt idx="0">
                  <c:v>186464.45075334</c:v>
                </c:pt>
                <c:pt idx="1">
                  <c:v>161038.51567826699</c:v>
                </c:pt>
                <c:pt idx="2">
                  <c:v>149646.21414206701</c:v>
                </c:pt>
                <c:pt idx="3">
                  <c:v>158084.90167393399</c:v>
                </c:pt>
                <c:pt idx="4">
                  <c:v>121782.968704175</c:v>
                </c:pt>
                <c:pt idx="5">
                  <c:v>123055.22332303799</c:v>
                </c:pt>
                <c:pt idx="6">
                  <c:v>109125.632361735</c:v>
                </c:pt>
                <c:pt idx="7">
                  <c:v>138618.62011926799</c:v>
                </c:pt>
                <c:pt idx="8">
                  <c:v>132699.57044451099</c:v>
                </c:pt>
                <c:pt idx="9">
                  <c:v>113682.040530395</c:v>
                </c:pt>
                <c:pt idx="10">
                  <c:v>111212.34617489199</c:v>
                </c:pt>
                <c:pt idx="11">
                  <c:v>102047.337351012</c:v>
                </c:pt>
                <c:pt idx="12">
                  <c:v>104197.58539811699</c:v>
                </c:pt>
                <c:pt idx="13">
                  <c:v>92936.384927385603</c:v>
                </c:pt>
                <c:pt idx="14">
                  <c:v>99156.121515608305</c:v>
                </c:pt>
                <c:pt idx="15">
                  <c:v>97113.292067482602</c:v>
                </c:pt>
                <c:pt idx="16">
                  <c:v>101417.067044408</c:v>
                </c:pt>
                <c:pt idx="17">
                  <c:v>91913.495140325002</c:v>
                </c:pt>
                <c:pt idx="18">
                  <c:v>88900.597572122701</c:v>
                </c:pt>
                <c:pt idx="19">
                  <c:v>84360.879642127606</c:v>
                </c:pt>
              </c:numCache>
            </c:numRef>
          </c:val>
        </c:ser>
        <c:marker val="1"/>
        <c:axId val="57751424"/>
        <c:axId val="57752960"/>
      </c:lineChart>
      <c:catAx>
        <c:axId val="57751424"/>
        <c:scaling>
          <c:orientation val="minMax"/>
        </c:scaling>
        <c:axPos val="b"/>
        <c:tickLblPos val="nextTo"/>
        <c:crossAx val="57752960"/>
        <c:crosses val="autoZero"/>
        <c:auto val="1"/>
        <c:lblAlgn val="ctr"/>
        <c:lblOffset val="100"/>
      </c:catAx>
      <c:valAx>
        <c:axId val="57752960"/>
        <c:scaling>
          <c:orientation val="minMax"/>
        </c:scaling>
        <c:axPos val="l"/>
        <c:majorGridlines/>
        <c:numFmt formatCode="General" sourceLinked="1"/>
        <c:tickLblPos val="nextTo"/>
        <c:crossAx val="57751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4842226871742485E-2"/>
          <c:y val="0.10080087158916455"/>
          <c:w val="0.8268007219178739"/>
          <c:h val="0.77260648079367455"/>
        </c:manualLayout>
      </c:layout>
      <c:lineChart>
        <c:grouping val="standard"/>
        <c:ser>
          <c:idx val="0"/>
          <c:order val="0"/>
          <c:tx>
            <c:v>Size = 100</c:v>
          </c:tx>
          <c:val>
            <c:numRef>
              <c:f>'t=20'!$B$2:$B$21</c:f>
              <c:numCache>
                <c:formatCode>General</c:formatCode>
                <c:ptCount val="20"/>
                <c:pt idx="0">
                  <c:v>59.483500681617002</c:v>
                </c:pt>
                <c:pt idx="1">
                  <c:v>45.237320460495901</c:v>
                </c:pt>
                <c:pt idx="2">
                  <c:v>44.073883128257101</c:v>
                </c:pt>
                <c:pt idx="3">
                  <c:v>32.1403547500488</c:v>
                </c:pt>
                <c:pt idx="4">
                  <c:v>26.669089889599899</c:v>
                </c:pt>
                <c:pt idx="5">
                  <c:v>23.706101327704602</c:v>
                </c:pt>
                <c:pt idx="6">
                  <c:v>17.948283945052399</c:v>
                </c:pt>
                <c:pt idx="7">
                  <c:v>16.9520319566208</c:v>
                </c:pt>
                <c:pt idx="8">
                  <c:v>19.9592736936257</c:v>
                </c:pt>
                <c:pt idx="9">
                  <c:v>14.7525873525555</c:v>
                </c:pt>
                <c:pt idx="10">
                  <c:v>13.1504114868107</c:v>
                </c:pt>
                <c:pt idx="11">
                  <c:v>14.6875351127016</c:v>
                </c:pt>
                <c:pt idx="12">
                  <c:v>13.3628049428418</c:v>
                </c:pt>
                <c:pt idx="13">
                  <c:v>11.626824038272501</c:v>
                </c:pt>
                <c:pt idx="14">
                  <c:v>10.6142227271592</c:v>
                </c:pt>
                <c:pt idx="15">
                  <c:v>8.90313343515251</c:v>
                </c:pt>
                <c:pt idx="16">
                  <c:v>8.7680983022771208</c:v>
                </c:pt>
                <c:pt idx="17">
                  <c:v>9.0189786190622208</c:v>
                </c:pt>
                <c:pt idx="18">
                  <c:v>8.2558759293640698</c:v>
                </c:pt>
                <c:pt idx="19">
                  <c:v>7.1334461704832801</c:v>
                </c:pt>
              </c:numCache>
            </c:numRef>
          </c:val>
        </c:ser>
        <c:ser>
          <c:idx val="1"/>
          <c:order val="1"/>
          <c:tx>
            <c:v>Size = 200</c:v>
          </c:tx>
          <c:val>
            <c:numRef>
              <c:f>'t=20'!$B$22:$B$41</c:f>
              <c:numCache>
                <c:formatCode>General</c:formatCode>
                <c:ptCount val="20"/>
                <c:pt idx="0">
                  <c:v>398.04002939916001</c:v>
                </c:pt>
                <c:pt idx="1">
                  <c:v>318.98384551414</c:v>
                </c:pt>
                <c:pt idx="2">
                  <c:v>246.131196629508</c:v>
                </c:pt>
                <c:pt idx="3">
                  <c:v>176.166852056632</c:v>
                </c:pt>
                <c:pt idx="4">
                  <c:v>162.426676697327</c:v>
                </c:pt>
                <c:pt idx="5">
                  <c:v>127.131780029513</c:v>
                </c:pt>
                <c:pt idx="6">
                  <c:v>127.67980311308899</c:v>
                </c:pt>
                <c:pt idx="7">
                  <c:v>97.892114419327399</c:v>
                </c:pt>
                <c:pt idx="8">
                  <c:v>114.03207882943499</c:v>
                </c:pt>
                <c:pt idx="9">
                  <c:v>96.589692738326093</c:v>
                </c:pt>
                <c:pt idx="10">
                  <c:v>74.437443731638595</c:v>
                </c:pt>
                <c:pt idx="11">
                  <c:v>72.958090817903596</c:v>
                </c:pt>
                <c:pt idx="12">
                  <c:v>69.170278444961397</c:v>
                </c:pt>
                <c:pt idx="13">
                  <c:v>56.085249185172799</c:v>
                </c:pt>
                <c:pt idx="14">
                  <c:v>45.048355926358099</c:v>
                </c:pt>
                <c:pt idx="15">
                  <c:v>53.547477771620301</c:v>
                </c:pt>
                <c:pt idx="16">
                  <c:v>49.766484490064997</c:v>
                </c:pt>
                <c:pt idx="17">
                  <c:v>42.612909587460202</c:v>
                </c:pt>
                <c:pt idx="18">
                  <c:v>42.2329025671295</c:v>
                </c:pt>
                <c:pt idx="19">
                  <c:v>40.090077758900399</c:v>
                </c:pt>
              </c:numCache>
            </c:numRef>
          </c:val>
        </c:ser>
        <c:ser>
          <c:idx val="2"/>
          <c:order val="2"/>
          <c:tx>
            <c:v>Size = 300</c:v>
          </c:tx>
          <c:val>
            <c:numRef>
              <c:f>'t=20'!$B$42:$B$61</c:f>
              <c:numCache>
                <c:formatCode>General</c:formatCode>
                <c:ptCount val="20"/>
                <c:pt idx="0">
                  <c:v>943.756543101646</c:v>
                </c:pt>
                <c:pt idx="1">
                  <c:v>823.66557111465397</c:v>
                </c:pt>
                <c:pt idx="2">
                  <c:v>532.47761102862898</c:v>
                </c:pt>
                <c:pt idx="3">
                  <c:v>406.45578138739302</c:v>
                </c:pt>
                <c:pt idx="4">
                  <c:v>380.54184494594</c:v>
                </c:pt>
                <c:pt idx="5">
                  <c:v>313.998332152366</c:v>
                </c:pt>
                <c:pt idx="6">
                  <c:v>313.67115493035499</c:v>
                </c:pt>
                <c:pt idx="7">
                  <c:v>280.02694624044602</c:v>
                </c:pt>
                <c:pt idx="8">
                  <c:v>267.40896760960601</c:v>
                </c:pt>
                <c:pt idx="9">
                  <c:v>265.60017601600299</c:v>
                </c:pt>
                <c:pt idx="10">
                  <c:v>214.778212808852</c:v>
                </c:pt>
                <c:pt idx="11">
                  <c:v>217.64132733324399</c:v>
                </c:pt>
                <c:pt idx="12">
                  <c:v>183.54494467544299</c:v>
                </c:pt>
                <c:pt idx="13">
                  <c:v>173.88493081279901</c:v>
                </c:pt>
                <c:pt idx="14">
                  <c:v>149.03751211560001</c:v>
                </c:pt>
                <c:pt idx="15">
                  <c:v>139.17250789115801</c:v>
                </c:pt>
                <c:pt idx="16">
                  <c:v>139.86379499181399</c:v>
                </c:pt>
                <c:pt idx="17">
                  <c:v>121.94908702579001</c:v>
                </c:pt>
                <c:pt idx="18">
                  <c:v>98.929659888522295</c:v>
                </c:pt>
                <c:pt idx="19">
                  <c:v>112.20296106285601</c:v>
                </c:pt>
              </c:numCache>
            </c:numRef>
          </c:val>
        </c:ser>
        <c:ser>
          <c:idx val="3"/>
          <c:order val="3"/>
          <c:tx>
            <c:v>Size = 400</c:v>
          </c:tx>
          <c:val>
            <c:numRef>
              <c:f>'t=20'!$B$62:$B$81</c:f>
              <c:numCache>
                <c:formatCode>General</c:formatCode>
                <c:ptCount val="20"/>
                <c:pt idx="0">
                  <c:v>1518.0661227477101</c:v>
                </c:pt>
                <c:pt idx="1">
                  <c:v>1393.05883692098</c:v>
                </c:pt>
                <c:pt idx="2">
                  <c:v>1117.0448626682701</c:v>
                </c:pt>
                <c:pt idx="3">
                  <c:v>938.19881314224904</c:v>
                </c:pt>
                <c:pt idx="4">
                  <c:v>633.76440988603599</c:v>
                </c:pt>
                <c:pt idx="5">
                  <c:v>569.06946373768699</c:v>
                </c:pt>
                <c:pt idx="6">
                  <c:v>509.01284627486899</c:v>
                </c:pt>
                <c:pt idx="7">
                  <c:v>515.29630709459298</c:v>
                </c:pt>
                <c:pt idx="8">
                  <c:v>427.44398791703497</c:v>
                </c:pt>
                <c:pt idx="9">
                  <c:v>447.29624946622101</c:v>
                </c:pt>
                <c:pt idx="10">
                  <c:v>398.294878687645</c:v>
                </c:pt>
                <c:pt idx="11">
                  <c:v>366.48095246403801</c:v>
                </c:pt>
                <c:pt idx="12">
                  <c:v>274.63017359735397</c:v>
                </c:pt>
                <c:pt idx="13">
                  <c:v>296.973971658116</c:v>
                </c:pt>
                <c:pt idx="14">
                  <c:v>292.78037186489598</c:v>
                </c:pt>
                <c:pt idx="15">
                  <c:v>272.46991698022998</c:v>
                </c:pt>
                <c:pt idx="16">
                  <c:v>260.386825535664</c:v>
                </c:pt>
                <c:pt idx="17">
                  <c:v>222.42374108424201</c:v>
                </c:pt>
                <c:pt idx="18">
                  <c:v>230.06744527656599</c:v>
                </c:pt>
                <c:pt idx="19">
                  <c:v>206.295069215697</c:v>
                </c:pt>
              </c:numCache>
            </c:numRef>
          </c:val>
        </c:ser>
        <c:ser>
          <c:idx val="4"/>
          <c:order val="4"/>
          <c:tx>
            <c:v>Size = 500</c:v>
          </c:tx>
          <c:val>
            <c:numRef>
              <c:f>'t=20'!$B$82:$B$101</c:f>
              <c:numCache>
                <c:formatCode>General</c:formatCode>
                <c:ptCount val="20"/>
                <c:pt idx="0">
                  <c:v>2031.6857961896401</c:v>
                </c:pt>
                <c:pt idx="1">
                  <c:v>2023.2291492694601</c:v>
                </c:pt>
                <c:pt idx="2">
                  <c:v>1726.6113289529301</c:v>
                </c:pt>
                <c:pt idx="3">
                  <c:v>1719.27025304433</c:v>
                </c:pt>
                <c:pt idx="4">
                  <c:v>1306.7684905957201</c:v>
                </c:pt>
                <c:pt idx="5">
                  <c:v>1048.7115778848399</c:v>
                </c:pt>
                <c:pt idx="6">
                  <c:v>821.59328320795396</c:v>
                </c:pt>
                <c:pt idx="7">
                  <c:v>752.52860347713204</c:v>
                </c:pt>
                <c:pt idx="8">
                  <c:v>787.33371590190097</c:v>
                </c:pt>
                <c:pt idx="9">
                  <c:v>785.60988015579198</c:v>
                </c:pt>
                <c:pt idx="10">
                  <c:v>759.29711555681502</c:v>
                </c:pt>
                <c:pt idx="11">
                  <c:v>568.358201467154</c:v>
                </c:pt>
                <c:pt idx="12">
                  <c:v>492.01147189779499</c:v>
                </c:pt>
                <c:pt idx="13">
                  <c:v>448.30616897659399</c:v>
                </c:pt>
                <c:pt idx="14">
                  <c:v>447.472752226176</c:v>
                </c:pt>
                <c:pt idx="15">
                  <c:v>401.91707046592597</c:v>
                </c:pt>
                <c:pt idx="16">
                  <c:v>354.35930602871599</c:v>
                </c:pt>
                <c:pt idx="17">
                  <c:v>343.18578085549899</c:v>
                </c:pt>
                <c:pt idx="18">
                  <c:v>363.83290466692</c:v>
                </c:pt>
                <c:pt idx="19">
                  <c:v>335.24945273852501</c:v>
                </c:pt>
              </c:numCache>
            </c:numRef>
          </c:val>
        </c:ser>
        <c:ser>
          <c:idx val="5"/>
          <c:order val="5"/>
          <c:tx>
            <c:v>Size = 600</c:v>
          </c:tx>
          <c:val>
            <c:numRef>
              <c:f>'t=20'!$B$102:$B$121</c:f>
              <c:numCache>
                <c:formatCode>General</c:formatCode>
                <c:ptCount val="20"/>
                <c:pt idx="0">
                  <c:v>4122.5179972486703</c:v>
                </c:pt>
                <c:pt idx="1">
                  <c:v>3174.6426118551899</c:v>
                </c:pt>
                <c:pt idx="2">
                  <c:v>2272.9273205711602</c:v>
                </c:pt>
                <c:pt idx="3">
                  <c:v>2552.2882586351602</c:v>
                </c:pt>
                <c:pt idx="4">
                  <c:v>1758.1637962573</c:v>
                </c:pt>
                <c:pt idx="5">
                  <c:v>1491.4138224728299</c:v>
                </c:pt>
                <c:pt idx="6">
                  <c:v>1276.1020183139401</c:v>
                </c:pt>
                <c:pt idx="7">
                  <c:v>1559.8307454053299</c:v>
                </c:pt>
                <c:pt idx="8">
                  <c:v>1220.6112081889601</c:v>
                </c:pt>
                <c:pt idx="9">
                  <c:v>1029.3220682127701</c:v>
                </c:pt>
                <c:pt idx="10">
                  <c:v>885.73820795710697</c:v>
                </c:pt>
                <c:pt idx="11">
                  <c:v>830.09290505863203</c:v>
                </c:pt>
                <c:pt idx="12">
                  <c:v>782.47547652770504</c:v>
                </c:pt>
                <c:pt idx="13">
                  <c:v>711.01478365942705</c:v>
                </c:pt>
                <c:pt idx="14">
                  <c:v>644.86090612606699</c:v>
                </c:pt>
                <c:pt idx="15">
                  <c:v>630.01325161692796</c:v>
                </c:pt>
                <c:pt idx="16">
                  <c:v>623.68027499213497</c:v>
                </c:pt>
                <c:pt idx="17">
                  <c:v>584.23909777842005</c:v>
                </c:pt>
                <c:pt idx="18">
                  <c:v>502.95325750383398</c:v>
                </c:pt>
                <c:pt idx="19">
                  <c:v>444.59886062123098</c:v>
                </c:pt>
              </c:numCache>
            </c:numRef>
          </c:val>
        </c:ser>
        <c:marker val="1"/>
        <c:axId val="57793152"/>
        <c:axId val="61088128"/>
      </c:lineChart>
      <c:catAx>
        <c:axId val="57793152"/>
        <c:scaling>
          <c:orientation val="minMax"/>
        </c:scaling>
        <c:axPos val="b"/>
        <c:tickLblPos val="nextTo"/>
        <c:crossAx val="61088128"/>
        <c:crosses val="autoZero"/>
        <c:auto val="1"/>
        <c:lblAlgn val="ctr"/>
        <c:lblOffset val="100"/>
      </c:catAx>
      <c:valAx>
        <c:axId val="61088128"/>
        <c:scaling>
          <c:orientation val="minMax"/>
        </c:scaling>
        <c:axPos val="l"/>
        <c:majorGridlines/>
        <c:numFmt formatCode="General" sourceLinked="1"/>
        <c:tickLblPos val="nextTo"/>
        <c:crossAx val="57793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4842226871742519E-2"/>
          <c:y val="0.10080087158916455"/>
          <c:w val="0.8268007219178739"/>
          <c:h val="0.77260648079367478"/>
        </c:manualLayout>
      </c:layout>
      <c:lineChart>
        <c:grouping val="standard"/>
        <c:ser>
          <c:idx val="0"/>
          <c:order val="0"/>
          <c:tx>
            <c:v>Size = 100</c:v>
          </c:tx>
          <c:val>
            <c:numRef>
              <c:f>'t=20'!$E$2:$E$21</c:f>
              <c:numCache>
                <c:formatCode>General</c:formatCode>
                <c:ptCount val="20"/>
                <c:pt idx="0">
                  <c:v>94.085195406806605</c:v>
                </c:pt>
                <c:pt idx="1">
                  <c:v>83.281274708107901</c:v>
                </c:pt>
                <c:pt idx="2">
                  <c:v>79.116341502227698</c:v>
                </c:pt>
                <c:pt idx="3">
                  <c:v>69.321888875590503</c:v>
                </c:pt>
                <c:pt idx="4">
                  <c:v>59.569110195123898</c:v>
                </c:pt>
                <c:pt idx="5">
                  <c:v>58.181413537970798</c:v>
                </c:pt>
                <c:pt idx="6">
                  <c:v>53.484201608393498</c:v>
                </c:pt>
                <c:pt idx="7">
                  <c:v>51.111500442796697</c:v>
                </c:pt>
                <c:pt idx="8">
                  <c:v>48.6523515261214</c:v>
                </c:pt>
                <c:pt idx="9">
                  <c:v>43.090724451288999</c:v>
                </c:pt>
                <c:pt idx="10">
                  <c:v>44.188159657785597</c:v>
                </c:pt>
                <c:pt idx="11">
                  <c:v>43.202147372306399</c:v>
                </c:pt>
                <c:pt idx="12">
                  <c:v>39.446893594604298</c:v>
                </c:pt>
                <c:pt idx="13">
                  <c:v>36.061950158654803</c:v>
                </c:pt>
                <c:pt idx="14">
                  <c:v>32.827948492599603</c:v>
                </c:pt>
                <c:pt idx="15">
                  <c:v>30.0726025737419</c:v>
                </c:pt>
                <c:pt idx="16">
                  <c:v>31.819347059856199</c:v>
                </c:pt>
                <c:pt idx="17">
                  <c:v>29.7881029455631</c:v>
                </c:pt>
                <c:pt idx="18">
                  <c:v>30.450991280457501</c:v>
                </c:pt>
                <c:pt idx="19">
                  <c:v>24.703734869938</c:v>
                </c:pt>
              </c:numCache>
            </c:numRef>
          </c:val>
        </c:ser>
        <c:ser>
          <c:idx val="1"/>
          <c:order val="1"/>
          <c:tx>
            <c:v>Size = 200</c:v>
          </c:tx>
          <c:val>
            <c:numRef>
              <c:f>'t=20'!$E$22:$E$41</c:f>
              <c:numCache>
                <c:formatCode>General</c:formatCode>
                <c:ptCount val="20"/>
                <c:pt idx="0">
                  <c:v>594.05821278025905</c:v>
                </c:pt>
                <c:pt idx="1">
                  <c:v>509.331329457994</c:v>
                </c:pt>
                <c:pt idx="2">
                  <c:v>457.45477901450801</c:v>
                </c:pt>
                <c:pt idx="3">
                  <c:v>407.91113098915002</c:v>
                </c:pt>
                <c:pt idx="4">
                  <c:v>378.42439198611697</c:v>
                </c:pt>
                <c:pt idx="5">
                  <c:v>374.95148738518401</c:v>
                </c:pt>
                <c:pt idx="6">
                  <c:v>318.09130824972698</c:v>
                </c:pt>
                <c:pt idx="7">
                  <c:v>295.59982736412098</c:v>
                </c:pt>
                <c:pt idx="8">
                  <c:v>292.42134128669102</c:v>
                </c:pt>
                <c:pt idx="9">
                  <c:v>275.84138459316199</c:v>
                </c:pt>
                <c:pt idx="10">
                  <c:v>237.73335561030399</c:v>
                </c:pt>
                <c:pt idx="11">
                  <c:v>236.68705024704801</c:v>
                </c:pt>
                <c:pt idx="12">
                  <c:v>213.148497019487</c:v>
                </c:pt>
                <c:pt idx="13">
                  <c:v>186.164221518847</c:v>
                </c:pt>
                <c:pt idx="14">
                  <c:v>171.55659607829</c:v>
                </c:pt>
                <c:pt idx="15">
                  <c:v>205.69653970645001</c:v>
                </c:pt>
                <c:pt idx="16">
                  <c:v>186.95712577491199</c:v>
                </c:pt>
                <c:pt idx="17">
                  <c:v>169.762114021315</c:v>
                </c:pt>
                <c:pt idx="18">
                  <c:v>154.19199360070201</c:v>
                </c:pt>
                <c:pt idx="19">
                  <c:v>147.19447432618799</c:v>
                </c:pt>
              </c:numCache>
            </c:numRef>
          </c:val>
        </c:ser>
        <c:ser>
          <c:idx val="2"/>
          <c:order val="2"/>
          <c:tx>
            <c:v>Size = 300</c:v>
          </c:tx>
          <c:val>
            <c:numRef>
              <c:f>'t=20'!$E$42:$E$61</c:f>
              <c:numCache>
                <c:formatCode>General</c:formatCode>
                <c:ptCount val="20"/>
                <c:pt idx="0">
                  <c:v>1459.2319329097199</c:v>
                </c:pt>
                <c:pt idx="1">
                  <c:v>1426.6172864427001</c:v>
                </c:pt>
                <c:pt idx="2">
                  <c:v>1091.3646995413001</c:v>
                </c:pt>
                <c:pt idx="3">
                  <c:v>945.64718412737705</c:v>
                </c:pt>
                <c:pt idx="4">
                  <c:v>892.24122134931497</c:v>
                </c:pt>
                <c:pt idx="5">
                  <c:v>848.78184361205695</c:v>
                </c:pt>
                <c:pt idx="6">
                  <c:v>828.88367990446898</c:v>
                </c:pt>
                <c:pt idx="7">
                  <c:v>784.64287882822305</c:v>
                </c:pt>
                <c:pt idx="8">
                  <c:v>738.60425114100201</c:v>
                </c:pt>
                <c:pt idx="9">
                  <c:v>670.06602884259496</c:v>
                </c:pt>
                <c:pt idx="10">
                  <c:v>620.53827067235397</c:v>
                </c:pt>
                <c:pt idx="11">
                  <c:v>669.60477921429401</c:v>
                </c:pt>
                <c:pt idx="12">
                  <c:v>591.037693910597</c:v>
                </c:pt>
                <c:pt idx="13">
                  <c:v>582.24923045179901</c:v>
                </c:pt>
                <c:pt idx="14">
                  <c:v>513.68200122319797</c:v>
                </c:pt>
                <c:pt idx="15">
                  <c:v>492.02123878238302</c:v>
                </c:pt>
                <c:pt idx="16">
                  <c:v>448.98250519161797</c:v>
                </c:pt>
                <c:pt idx="17">
                  <c:v>432.10160909456198</c:v>
                </c:pt>
                <c:pt idx="18">
                  <c:v>399.20167717718499</c:v>
                </c:pt>
                <c:pt idx="19">
                  <c:v>375.92239134728197</c:v>
                </c:pt>
              </c:numCache>
            </c:numRef>
          </c:val>
        </c:ser>
        <c:ser>
          <c:idx val="3"/>
          <c:order val="3"/>
          <c:tx>
            <c:v>Size = 400</c:v>
          </c:tx>
          <c:val>
            <c:numRef>
              <c:f>'t=20'!$E$62:$E$81</c:f>
              <c:numCache>
                <c:formatCode>General</c:formatCode>
                <c:ptCount val="20"/>
                <c:pt idx="0">
                  <c:v>2502.9197211717901</c:v>
                </c:pt>
                <c:pt idx="1">
                  <c:v>2420.0482841203002</c:v>
                </c:pt>
                <c:pt idx="2">
                  <c:v>2197.2154930448901</c:v>
                </c:pt>
                <c:pt idx="3">
                  <c:v>1774.91188904829</c:v>
                </c:pt>
                <c:pt idx="4">
                  <c:v>1618.6681186194901</c:v>
                </c:pt>
                <c:pt idx="5">
                  <c:v>1542.9148941685501</c:v>
                </c:pt>
                <c:pt idx="6">
                  <c:v>1384.9227879743</c:v>
                </c:pt>
                <c:pt idx="7">
                  <c:v>1451.43264691225</c:v>
                </c:pt>
                <c:pt idx="8">
                  <c:v>1272.8246575968799</c:v>
                </c:pt>
                <c:pt idx="9">
                  <c:v>1294.6783404098701</c:v>
                </c:pt>
                <c:pt idx="10">
                  <c:v>1183.64162799523</c:v>
                </c:pt>
                <c:pt idx="11">
                  <c:v>1094.0540451747399</c:v>
                </c:pt>
                <c:pt idx="12">
                  <c:v>995.46097360419105</c:v>
                </c:pt>
                <c:pt idx="13">
                  <c:v>999.47543621758098</c:v>
                </c:pt>
                <c:pt idx="14">
                  <c:v>1002.57567181953</c:v>
                </c:pt>
                <c:pt idx="15">
                  <c:v>912.878227466206</c:v>
                </c:pt>
                <c:pt idx="16">
                  <c:v>888.38965623200397</c:v>
                </c:pt>
                <c:pt idx="17">
                  <c:v>796.99079754440595</c:v>
                </c:pt>
                <c:pt idx="18">
                  <c:v>856.39270713250301</c:v>
                </c:pt>
                <c:pt idx="19">
                  <c:v>762.62894882992305</c:v>
                </c:pt>
              </c:numCache>
            </c:numRef>
          </c:val>
        </c:ser>
        <c:ser>
          <c:idx val="4"/>
          <c:order val="4"/>
          <c:tx>
            <c:v>Size = 500</c:v>
          </c:tx>
          <c:val>
            <c:numRef>
              <c:f>'t=20'!$E$82:$E$101</c:f>
              <c:numCache>
                <c:formatCode>General</c:formatCode>
                <c:ptCount val="20"/>
                <c:pt idx="0">
                  <c:v>3788.6800836777102</c:v>
                </c:pt>
                <c:pt idx="1">
                  <c:v>3640.26687337064</c:v>
                </c:pt>
                <c:pt idx="2">
                  <c:v>3384.9780307230199</c:v>
                </c:pt>
                <c:pt idx="3">
                  <c:v>3251.69642150048</c:v>
                </c:pt>
                <c:pt idx="4">
                  <c:v>2949.1603005137399</c:v>
                </c:pt>
                <c:pt idx="5">
                  <c:v>2594.2532032507802</c:v>
                </c:pt>
                <c:pt idx="6">
                  <c:v>2411.0946854624399</c:v>
                </c:pt>
                <c:pt idx="7">
                  <c:v>2163.5009989180298</c:v>
                </c:pt>
                <c:pt idx="8">
                  <c:v>2230.64947626601</c:v>
                </c:pt>
                <c:pt idx="9">
                  <c:v>2171.7203039741398</c:v>
                </c:pt>
                <c:pt idx="10">
                  <c:v>2088.3779682404602</c:v>
                </c:pt>
                <c:pt idx="11">
                  <c:v>1811.7139099829401</c:v>
                </c:pt>
                <c:pt idx="12">
                  <c:v>1839.3071347566199</c:v>
                </c:pt>
                <c:pt idx="13">
                  <c:v>1607.2178615323701</c:v>
                </c:pt>
                <c:pt idx="14">
                  <c:v>1527.80108157719</c:v>
                </c:pt>
                <c:pt idx="15">
                  <c:v>1445.6087354138999</c:v>
                </c:pt>
                <c:pt idx="16">
                  <c:v>1344.2125104716799</c:v>
                </c:pt>
                <c:pt idx="17">
                  <c:v>1336.39344719577</c:v>
                </c:pt>
                <c:pt idx="18">
                  <c:v>1277.77804848511</c:v>
                </c:pt>
                <c:pt idx="19">
                  <c:v>1270.0840589564</c:v>
                </c:pt>
              </c:numCache>
            </c:numRef>
          </c:val>
        </c:ser>
        <c:ser>
          <c:idx val="5"/>
          <c:order val="5"/>
          <c:tx>
            <c:v>Size = 600</c:v>
          </c:tx>
          <c:val>
            <c:numRef>
              <c:f>'t=20'!$E$102:$E$121</c:f>
              <c:numCache>
                <c:formatCode>General</c:formatCode>
                <c:ptCount val="20"/>
                <c:pt idx="0">
                  <c:v>6414.5526027696596</c:v>
                </c:pt>
                <c:pt idx="1">
                  <c:v>5510.7435996337899</c:v>
                </c:pt>
                <c:pt idx="2">
                  <c:v>4877.2895007535799</c:v>
                </c:pt>
                <c:pt idx="3">
                  <c:v>4918.1882197429004</c:v>
                </c:pt>
                <c:pt idx="4">
                  <c:v>3771.3837064906502</c:v>
                </c:pt>
                <c:pt idx="5">
                  <c:v>3710.9865540354399</c:v>
                </c:pt>
                <c:pt idx="6">
                  <c:v>3300.6788439881002</c:v>
                </c:pt>
                <c:pt idx="7">
                  <c:v>3883.71262792987</c:v>
                </c:pt>
                <c:pt idx="8">
                  <c:v>3590.10291623596</c:v>
                </c:pt>
                <c:pt idx="9">
                  <c:v>3053.5966279365498</c:v>
                </c:pt>
                <c:pt idx="10">
                  <c:v>2804.9444120266999</c:v>
                </c:pt>
                <c:pt idx="11">
                  <c:v>2539.7512301449601</c:v>
                </c:pt>
                <c:pt idx="12">
                  <c:v>2569.4888848088999</c:v>
                </c:pt>
                <c:pt idx="13">
                  <c:v>2197.1275770761799</c:v>
                </c:pt>
                <c:pt idx="14">
                  <c:v>2292.6131066838002</c:v>
                </c:pt>
                <c:pt idx="15">
                  <c:v>2216.05057939371</c:v>
                </c:pt>
                <c:pt idx="16">
                  <c:v>2260.20126924442</c:v>
                </c:pt>
                <c:pt idx="17">
                  <c:v>2007.8696447746499</c:v>
                </c:pt>
                <c:pt idx="18">
                  <c:v>1916.61966128279</c:v>
                </c:pt>
                <c:pt idx="19">
                  <c:v>1747.3257939304699</c:v>
                </c:pt>
              </c:numCache>
            </c:numRef>
          </c:val>
        </c:ser>
        <c:marker val="1"/>
        <c:axId val="61123968"/>
        <c:axId val="61158528"/>
      </c:lineChart>
      <c:catAx>
        <c:axId val="61123968"/>
        <c:scaling>
          <c:orientation val="minMax"/>
        </c:scaling>
        <c:axPos val="b"/>
        <c:tickLblPos val="nextTo"/>
        <c:crossAx val="61158528"/>
        <c:crosses val="autoZero"/>
        <c:auto val="1"/>
        <c:lblAlgn val="ctr"/>
        <c:lblOffset val="100"/>
      </c:catAx>
      <c:valAx>
        <c:axId val="61158528"/>
        <c:scaling>
          <c:orientation val="minMax"/>
        </c:scaling>
        <c:axPos val="l"/>
        <c:majorGridlines/>
        <c:numFmt formatCode="General" sourceLinked="1"/>
        <c:tickLblPos val="nextTo"/>
        <c:crossAx val="61123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484222687174254E-2"/>
          <c:y val="0.10080087158916455"/>
          <c:w val="0.8268007219178739"/>
          <c:h val="0.772606480793675"/>
        </c:manualLayout>
      </c:layout>
      <c:lineChart>
        <c:grouping val="standard"/>
        <c:ser>
          <c:idx val="0"/>
          <c:order val="0"/>
          <c:tx>
            <c:v>Size = 100</c:v>
          </c:tx>
          <c:val>
            <c:numRef>
              <c:f>'t=20'!$C$2:$C$21</c:f>
              <c:numCache>
                <c:formatCode>General</c:formatCode>
                <c:ptCount val="20"/>
                <c:pt idx="0">
                  <c:v>219.771604066994</c:v>
                </c:pt>
                <c:pt idx="1">
                  <c:v>174.03036842300901</c:v>
                </c:pt>
                <c:pt idx="2">
                  <c:v>162.27397311048</c:v>
                </c:pt>
                <c:pt idx="3">
                  <c:v>124.26077843221</c:v>
                </c:pt>
                <c:pt idx="4">
                  <c:v>101.658827239857</c:v>
                </c:pt>
                <c:pt idx="5">
                  <c:v>99.282709717481893</c:v>
                </c:pt>
                <c:pt idx="6">
                  <c:v>79.434858615634298</c:v>
                </c:pt>
                <c:pt idx="7">
                  <c:v>78.221887710569604</c:v>
                </c:pt>
                <c:pt idx="8">
                  <c:v>76.664606794558296</c:v>
                </c:pt>
                <c:pt idx="9">
                  <c:v>63.183154372234</c:v>
                </c:pt>
                <c:pt idx="10">
                  <c:v>61.8851830062369</c:v>
                </c:pt>
                <c:pt idx="11">
                  <c:v>63.293060484450699</c:v>
                </c:pt>
                <c:pt idx="12">
                  <c:v>59.124867164718701</c:v>
                </c:pt>
                <c:pt idx="13">
                  <c:v>51.354640620855399</c:v>
                </c:pt>
                <c:pt idx="14">
                  <c:v>47.650341169428501</c:v>
                </c:pt>
                <c:pt idx="15">
                  <c:v>43.951940779803103</c:v>
                </c:pt>
                <c:pt idx="16">
                  <c:v>44.412327902125597</c:v>
                </c:pt>
                <c:pt idx="17">
                  <c:v>42.2307751919206</c:v>
                </c:pt>
                <c:pt idx="18">
                  <c:v>42.712689902178298</c:v>
                </c:pt>
                <c:pt idx="19">
                  <c:v>34.142081520374603</c:v>
                </c:pt>
              </c:numCache>
            </c:numRef>
          </c:val>
        </c:ser>
        <c:ser>
          <c:idx val="1"/>
          <c:order val="1"/>
          <c:tx>
            <c:v>Size = 200</c:v>
          </c:tx>
          <c:val>
            <c:numRef>
              <c:f>'t=20'!$C$22:$C$41</c:f>
              <c:numCache>
                <c:formatCode>General</c:formatCode>
                <c:ptCount val="20"/>
                <c:pt idx="0">
                  <c:v>1434.4751811359699</c:v>
                </c:pt>
                <c:pt idx="1">
                  <c:v>1202.4828837592399</c:v>
                </c:pt>
                <c:pt idx="2">
                  <c:v>940.15115543437105</c:v>
                </c:pt>
                <c:pt idx="3">
                  <c:v>689.75959683250198</c:v>
                </c:pt>
                <c:pt idx="4">
                  <c:v>627.84466538077004</c:v>
                </c:pt>
                <c:pt idx="5">
                  <c:v>557.29369046225099</c:v>
                </c:pt>
                <c:pt idx="6">
                  <c:v>512.67194681606895</c:v>
                </c:pt>
                <c:pt idx="7">
                  <c:v>436.49147680832698</c:v>
                </c:pt>
                <c:pt idx="8">
                  <c:v>471.80673590163502</c:v>
                </c:pt>
                <c:pt idx="9">
                  <c:v>400.99150793649898</c:v>
                </c:pt>
                <c:pt idx="10">
                  <c:v>345.63671645958999</c:v>
                </c:pt>
                <c:pt idx="11">
                  <c:v>340.18842894142102</c:v>
                </c:pt>
                <c:pt idx="12">
                  <c:v>312.46754623118397</c:v>
                </c:pt>
                <c:pt idx="13">
                  <c:v>275.52392680065299</c:v>
                </c:pt>
                <c:pt idx="14">
                  <c:v>228.23931864450799</c:v>
                </c:pt>
                <c:pt idx="15">
                  <c:v>278.33851844223801</c:v>
                </c:pt>
                <c:pt idx="16">
                  <c:v>254.931118334974</c:v>
                </c:pt>
                <c:pt idx="17">
                  <c:v>226.244853056724</c:v>
                </c:pt>
                <c:pt idx="18">
                  <c:v>213.02887956246499</c:v>
                </c:pt>
                <c:pt idx="19">
                  <c:v>201.112948848494</c:v>
                </c:pt>
              </c:numCache>
            </c:numRef>
          </c:val>
        </c:ser>
        <c:ser>
          <c:idx val="2"/>
          <c:order val="2"/>
          <c:tx>
            <c:v>Size = 300</c:v>
          </c:tx>
          <c:val>
            <c:numRef>
              <c:f>'t=20'!$C$42:$C$61</c:f>
              <c:numCache>
                <c:formatCode>General</c:formatCode>
                <c:ptCount val="20"/>
                <c:pt idx="0">
                  <c:v>3357.97901893992</c:v>
                </c:pt>
                <c:pt idx="1">
                  <c:v>3124.1458333763298</c:v>
                </c:pt>
                <c:pt idx="2">
                  <c:v>1984.46228251668</c:v>
                </c:pt>
                <c:pt idx="3">
                  <c:v>1599.9208510129099</c:v>
                </c:pt>
                <c:pt idx="4">
                  <c:v>1559.9443503124801</c:v>
                </c:pt>
                <c:pt idx="5">
                  <c:v>1333.3464875172001</c:v>
                </c:pt>
                <c:pt idx="6">
                  <c:v>1307.37731190472</c:v>
                </c:pt>
                <c:pt idx="7">
                  <c:v>1198.15782102769</c:v>
                </c:pt>
                <c:pt idx="8">
                  <c:v>1061.39975963949</c:v>
                </c:pt>
                <c:pt idx="9">
                  <c:v>1044.6831747635299</c:v>
                </c:pt>
                <c:pt idx="10">
                  <c:v>942.10178287534904</c:v>
                </c:pt>
                <c:pt idx="11">
                  <c:v>976.389880521348</c:v>
                </c:pt>
                <c:pt idx="12">
                  <c:v>842.96801173301105</c:v>
                </c:pt>
                <c:pt idx="13">
                  <c:v>846.71794735806498</c:v>
                </c:pt>
                <c:pt idx="14">
                  <c:v>720.70868406491797</c:v>
                </c:pt>
                <c:pt idx="15">
                  <c:v>680.19469140799401</c:v>
                </c:pt>
                <c:pt idx="16">
                  <c:v>632.55921795466202</c:v>
                </c:pt>
                <c:pt idx="17">
                  <c:v>585.07627436745895</c:v>
                </c:pt>
                <c:pt idx="18">
                  <c:v>524.00472207479697</c:v>
                </c:pt>
                <c:pt idx="19">
                  <c:v>514.22901389190804</c:v>
                </c:pt>
              </c:numCache>
            </c:numRef>
          </c:val>
        </c:ser>
        <c:ser>
          <c:idx val="3"/>
          <c:order val="3"/>
          <c:tx>
            <c:v>Size = 400</c:v>
          </c:tx>
          <c:val>
            <c:numRef>
              <c:f>'t=20'!$C$62:$C$81</c:f>
              <c:numCache>
                <c:formatCode>General</c:formatCode>
                <c:ptCount val="20"/>
                <c:pt idx="0">
                  <c:v>5319.9740881216303</c:v>
                </c:pt>
                <c:pt idx="1">
                  <c:v>5147.4966435541901</c:v>
                </c:pt>
                <c:pt idx="2">
                  <c:v>4352.4596033319103</c:v>
                </c:pt>
                <c:pt idx="3">
                  <c:v>3368.7824301341998</c:v>
                </c:pt>
                <c:pt idx="4">
                  <c:v>2724.3265954398898</c:v>
                </c:pt>
                <c:pt idx="5">
                  <c:v>2332.5319043547502</c:v>
                </c:pt>
                <c:pt idx="6">
                  <c:v>2192.2040014508598</c:v>
                </c:pt>
                <c:pt idx="7">
                  <c:v>2219.50095460487</c:v>
                </c:pt>
                <c:pt idx="8">
                  <c:v>1829.7778462648801</c:v>
                </c:pt>
                <c:pt idx="9">
                  <c:v>1960.84350116061</c:v>
                </c:pt>
                <c:pt idx="10">
                  <c:v>1688.9663835070201</c:v>
                </c:pt>
                <c:pt idx="11">
                  <c:v>1585.1598116411401</c:v>
                </c:pt>
                <c:pt idx="12">
                  <c:v>1398.08118378978</c:v>
                </c:pt>
                <c:pt idx="13">
                  <c:v>1377.8345252076599</c:v>
                </c:pt>
                <c:pt idx="14">
                  <c:v>1390.1548731416001</c:v>
                </c:pt>
                <c:pt idx="15">
                  <c:v>1270.3255584477499</c:v>
                </c:pt>
                <c:pt idx="16">
                  <c:v>1233.3537256121599</c:v>
                </c:pt>
                <c:pt idx="17">
                  <c:v>1088.58322275505</c:v>
                </c:pt>
                <c:pt idx="18">
                  <c:v>1185.80313197387</c:v>
                </c:pt>
                <c:pt idx="19">
                  <c:v>1030.35248075802</c:v>
                </c:pt>
              </c:numCache>
            </c:numRef>
          </c:val>
        </c:ser>
        <c:ser>
          <c:idx val="4"/>
          <c:order val="4"/>
          <c:tx>
            <c:v>Size = 500</c:v>
          </c:tx>
          <c:val>
            <c:numRef>
              <c:f>'t=20'!$C$82:$C$101</c:f>
              <c:numCache>
                <c:formatCode>General</c:formatCode>
                <c:ptCount val="20"/>
                <c:pt idx="0">
                  <c:v>7948.0368148577199</c:v>
                </c:pt>
                <c:pt idx="1">
                  <c:v>7468.7332789154798</c:v>
                </c:pt>
                <c:pt idx="2">
                  <c:v>6736.6860939247999</c:v>
                </c:pt>
                <c:pt idx="3">
                  <c:v>5836.1136635113398</c:v>
                </c:pt>
                <c:pt idx="4">
                  <c:v>5002.4224355640399</c:v>
                </c:pt>
                <c:pt idx="5">
                  <c:v>4289.82076454668</c:v>
                </c:pt>
                <c:pt idx="6">
                  <c:v>3571.31299127186</c:v>
                </c:pt>
                <c:pt idx="7">
                  <c:v>3303.94663557986</c:v>
                </c:pt>
                <c:pt idx="8">
                  <c:v>3354.4631891976101</c:v>
                </c:pt>
                <c:pt idx="9">
                  <c:v>3236.8315293466699</c:v>
                </c:pt>
                <c:pt idx="10">
                  <c:v>3135.7216389100399</c:v>
                </c:pt>
                <c:pt idx="11">
                  <c:v>2625.8404189295402</c:v>
                </c:pt>
                <c:pt idx="12">
                  <c:v>2453.6240417692502</c:v>
                </c:pt>
                <c:pt idx="13">
                  <c:v>2227.4612938707601</c:v>
                </c:pt>
                <c:pt idx="14">
                  <c:v>2108.0284338060401</c:v>
                </c:pt>
                <c:pt idx="15">
                  <c:v>1979.14205873525</c:v>
                </c:pt>
                <c:pt idx="16">
                  <c:v>1783.4890209160601</c:v>
                </c:pt>
                <c:pt idx="17">
                  <c:v>1792.69950024795</c:v>
                </c:pt>
                <c:pt idx="18">
                  <c:v>1736.7147424535599</c:v>
                </c:pt>
                <c:pt idx="19">
                  <c:v>1709.2169299291199</c:v>
                </c:pt>
              </c:numCache>
            </c:numRef>
          </c:val>
        </c:ser>
        <c:ser>
          <c:idx val="5"/>
          <c:order val="5"/>
          <c:tx>
            <c:v>Size = 600</c:v>
          </c:tx>
          <c:val>
            <c:numRef>
              <c:f>'t=20'!$C$102:$C$121</c:f>
              <c:numCache>
                <c:formatCode>General</c:formatCode>
                <c:ptCount val="20"/>
                <c:pt idx="0">
                  <c:v>15827.533681582399</c:v>
                </c:pt>
                <c:pt idx="1">
                  <c:v>12670.931560581899</c:v>
                </c:pt>
                <c:pt idx="2">
                  <c:v>8486.5697816132306</c:v>
                </c:pt>
                <c:pt idx="3">
                  <c:v>9324.9360600049804</c:v>
                </c:pt>
                <c:pt idx="4">
                  <c:v>6669.33724228755</c:v>
                </c:pt>
                <c:pt idx="5">
                  <c:v>5909.0635967344897</c:v>
                </c:pt>
                <c:pt idx="6">
                  <c:v>5409.60478137677</c:v>
                </c:pt>
                <c:pt idx="7">
                  <c:v>6236.2506041640299</c:v>
                </c:pt>
                <c:pt idx="8">
                  <c:v>5511.2825768652401</c:v>
                </c:pt>
                <c:pt idx="9">
                  <c:v>4639.8719366216301</c:v>
                </c:pt>
                <c:pt idx="10">
                  <c:v>4032.4306248969201</c:v>
                </c:pt>
                <c:pt idx="11">
                  <c:v>3644.3403483513898</c:v>
                </c:pt>
                <c:pt idx="12">
                  <c:v>3665.4811761398901</c:v>
                </c:pt>
                <c:pt idx="13">
                  <c:v>3109.0707146294999</c:v>
                </c:pt>
                <c:pt idx="14">
                  <c:v>3089.61504934701</c:v>
                </c:pt>
                <c:pt idx="15">
                  <c:v>3071.0542352340099</c:v>
                </c:pt>
                <c:pt idx="16">
                  <c:v>3177.2868298686499</c:v>
                </c:pt>
                <c:pt idx="17">
                  <c:v>2831.1549901902899</c:v>
                </c:pt>
                <c:pt idx="18">
                  <c:v>2552.9591045431698</c:v>
                </c:pt>
                <c:pt idx="19">
                  <c:v>2297.27098901626</c:v>
                </c:pt>
              </c:numCache>
            </c:numRef>
          </c:val>
        </c:ser>
        <c:marker val="1"/>
        <c:axId val="74536064"/>
        <c:axId val="74537600"/>
      </c:lineChart>
      <c:catAx>
        <c:axId val="74536064"/>
        <c:scaling>
          <c:orientation val="minMax"/>
        </c:scaling>
        <c:axPos val="b"/>
        <c:tickLblPos val="nextTo"/>
        <c:crossAx val="74537600"/>
        <c:crosses val="autoZero"/>
        <c:auto val="1"/>
        <c:lblAlgn val="ctr"/>
        <c:lblOffset val="100"/>
      </c:catAx>
      <c:valAx>
        <c:axId val="74537600"/>
        <c:scaling>
          <c:orientation val="minMax"/>
        </c:scaling>
        <c:axPos val="l"/>
        <c:majorGridlines/>
        <c:numFmt formatCode="General" sourceLinked="1"/>
        <c:tickLblPos val="nextTo"/>
        <c:crossAx val="74536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Size = 100</c:v>
          </c:tx>
          <c:val>
            <c:numRef>
              <c:f>'t=10'!$B$2:$B$21</c:f>
              <c:numCache>
                <c:formatCode>General</c:formatCode>
                <c:ptCount val="20"/>
                <c:pt idx="0">
                  <c:v>105.847393104335</c:v>
                </c:pt>
                <c:pt idx="1">
                  <c:v>69.692368524996496</c:v>
                </c:pt>
                <c:pt idx="2">
                  <c:v>43.565729220973999</c:v>
                </c:pt>
                <c:pt idx="3">
                  <c:v>36.7720054088702</c:v>
                </c:pt>
                <c:pt idx="4">
                  <c:v>32.536283002107197</c:v>
                </c:pt>
                <c:pt idx="5">
                  <c:v>25.1502970468255</c:v>
                </c:pt>
                <c:pt idx="6">
                  <c:v>21.311912152196498</c:v>
                </c:pt>
                <c:pt idx="7">
                  <c:v>20.805993810557499</c:v>
                </c:pt>
                <c:pt idx="8">
                  <c:v>16.791183913666501</c:v>
                </c:pt>
                <c:pt idx="9">
                  <c:v>15.941352217954099</c:v>
                </c:pt>
                <c:pt idx="10">
                  <c:v>15.416412405933199</c:v>
                </c:pt>
                <c:pt idx="11">
                  <c:v>14.2332359934175</c:v>
                </c:pt>
                <c:pt idx="12">
                  <c:v>9.8120098463995493</c:v>
                </c:pt>
                <c:pt idx="13">
                  <c:v>12.0646294367621</c:v>
                </c:pt>
                <c:pt idx="14">
                  <c:v>10.8576597333685</c:v>
                </c:pt>
                <c:pt idx="15">
                  <c:v>9.4185650001229</c:v>
                </c:pt>
                <c:pt idx="16">
                  <c:v>7.5787508574483802</c:v>
                </c:pt>
                <c:pt idx="17">
                  <c:v>9.1780709550940802</c:v>
                </c:pt>
                <c:pt idx="18">
                  <c:v>7.44860544106497</c:v>
                </c:pt>
                <c:pt idx="19">
                  <c:v>7.1993717293692301</c:v>
                </c:pt>
              </c:numCache>
            </c:numRef>
          </c:val>
        </c:ser>
        <c:ser>
          <c:idx val="1"/>
          <c:order val="1"/>
          <c:tx>
            <c:v>Size = 200</c:v>
          </c:tx>
          <c:val>
            <c:numRef>
              <c:f>'t=10'!$B$22:$B$41</c:f>
              <c:numCache>
                <c:formatCode>General</c:formatCode>
                <c:ptCount val="20"/>
                <c:pt idx="0">
                  <c:v>591.94316276757297</c:v>
                </c:pt>
                <c:pt idx="1">
                  <c:v>426.56700786525897</c:v>
                </c:pt>
                <c:pt idx="2">
                  <c:v>325.04228252885099</c:v>
                </c:pt>
                <c:pt idx="3">
                  <c:v>234.13152461172899</c:v>
                </c:pt>
                <c:pt idx="4">
                  <c:v>216.634143733065</c:v>
                </c:pt>
                <c:pt idx="5">
                  <c:v>161.84174984466901</c:v>
                </c:pt>
                <c:pt idx="6">
                  <c:v>156.017567636606</c:v>
                </c:pt>
                <c:pt idx="7">
                  <c:v>101.50281238807599</c:v>
                </c:pt>
                <c:pt idx="8">
                  <c:v>117.285434383905</c:v>
                </c:pt>
                <c:pt idx="9">
                  <c:v>100.459573980222</c:v>
                </c:pt>
                <c:pt idx="10">
                  <c:v>92.295790268759504</c:v>
                </c:pt>
                <c:pt idx="11">
                  <c:v>75.628725958234497</c:v>
                </c:pt>
                <c:pt idx="12">
                  <c:v>74.719677282529702</c:v>
                </c:pt>
                <c:pt idx="13">
                  <c:v>73.000723728391094</c:v>
                </c:pt>
                <c:pt idx="14">
                  <c:v>52.4623813004699</c:v>
                </c:pt>
                <c:pt idx="15">
                  <c:v>47.419005154622198</c:v>
                </c:pt>
                <c:pt idx="16">
                  <c:v>47.833865508105703</c:v>
                </c:pt>
                <c:pt idx="17">
                  <c:v>52.404145574286197</c:v>
                </c:pt>
                <c:pt idx="18">
                  <c:v>34.753362255415396</c:v>
                </c:pt>
                <c:pt idx="19">
                  <c:v>31.5483309187853</c:v>
                </c:pt>
              </c:numCache>
            </c:numRef>
          </c:val>
        </c:ser>
        <c:ser>
          <c:idx val="2"/>
          <c:order val="2"/>
          <c:tx>
            <c:v>Size = 300</c:v>
          </c:tx>
          <c:val>
            <c:numRef>
              <c:f>'t=10'!$B$42:$B$61</c:f>
              <c:numCache>
                <c:formatCode>General</c:formatCode>
                <c:ptCount val="20"/>
                <c:pt idx="0">
                  <c:v>1114.4786396580701</c:v>
                </c:pt>
                <c:pt idx="1">
                  <c:v>1058.0148048629801</c:v>
                </c:pt>
                <c:pt idx="2">
                  <c:v>784.57819805051599</c:v>
                </c:pt>
                <c:pt idx="3">
                  <c:v>812.12641711628703</c:v>
                </c:pt>
                <c:pt idx="4">
                  <c:v>525.30008044808994</c:v>
                </c:pt>
                <c:pt idx="5">
                  <c:v>456.12555443470001</c:v>
                </c:pt>
                <c:pt idx="6">
                  <c:v>393.61338540409901</c:v>
                </c:pt>
                <c:pt idx="7">
                  <c:v>301.197789800762</c:v>
                </c:pt>
                <c:pt idx="8">
                  <c:v>288.17066830905497</c:v>
                </c:pt>
                <c:pt idx="9">
                  <c:v>228.00686282029</c:v>
                </c:pt>
                <c:pt idx="10">
                  <c:v>219.843158229273</c:v>
                </c:pt>
                <c:pt idx="11">
                  <c:v>205.565064659038</c:v>
                </c:pt>
                <c:pt idx="12">
                  <c:v>188.987078681415</c:v>
                </c:pt>
                <c:pt idx="13">
                  <c:v>145.49978519409899</c:v>
                </c:pt>
                <c:pt idx="14">
                  <c:v>160.14758724736501</c:v>
                </c:pt>
                <c:pt idx="15">
                  <c:v>121.580658069384</c:v>
                </c:pt>
                <c:pt idx="16">
                  <c:v>112.206583009299</c:v>
                </c:pt>
                <c:pt idx="17">
                  <c:v>120.130488413854</c:v>
                </c:pt>
                <c:pt idx="18">
                  <c:v>124.904577178122</c:v>
                </c:pt>
                <c:pt idx="19">
                  <c:v>91.649269862854894</c:v>
                </c:pt>
              </c:numCache>
            </c:numRef>
          </c:val>
        </c:ser>
        <c:ser>
          <c:idx val="3"/>
          <c:order val="3"/>
          <c:tx>
            <c:v>Size = 400</c:v>
          </c:tx>
          <c:val>
            <c:numRef>
              <c:f>'t=10'!$B$62:$B$81</c:f>
              <c:numCache>
                <c:formatCode>General</c:formatCode>
                <c:ptCount val="20"/>
                <c:pt idx="0">
                  <c:v>2453.2896375179998</c:v>
                </c:pt>
                <c:pt idx="1">
                  <c:v>1897.12405413492</c:v>
                </c:pt>
                <c:pt idx="2">
                  <c:v>1292.1026850673099</c:v>
                </c:pt>
                <c:pt idx="3">
                  <c:v>966.71125761686596</c:v>
                </c:pt>
                <c:pt idx="4">
                  <c:v>1010.49095569706</c:v>
                </c:pt>
                <c:pt idx="5">
                  <c:v>821.75351177227401</c:v>
                </c:pt>
                <c:pt idx="6">
                  <c:v>642.13744964535397</c:v>
                </c:pt>
                <c:pt idx="7">
                  <c:v>560.564672417113</c:v>
                </c:pt>
                <c:pt idx="8">
                  <c:v>579.17471020884204</c:v>
                </c:pt>
                <c:pt idx="9">
                  <c:v>439.67720709276</c:v>
                </c:pt>
                <c:pt idx="10">
                  <c:v>442.683206040725</c:v>
                </c:pt>
                <c:pt idx="11">
                  <c:v>381.25709013187202</c:v>
                </c:pt>
                <c:pt idx="12">
                  <c:v>405.25214444768699</c:v>
                </c:pt>
                <c:pt idx="13">
                  <c:v>333.308551526489</c:v>
                </c:pt>
                <c:pt idx="14">
                  <c:v>274.66481916900699</c:v>
                </c:pt>
                <c:pt idx="15">
                  <c:v>240.72489714867399</c:v>
                </c:pt>
                <c:pt idx="16">
                  <c:v>209.104854552799</c:v>
                </c:pt>
                <c:pt idx="17">
                  <c:v>194.89870100960599</c:v>
                </c:pt>
                <c:pt idx="18">
                  <c:v>201.06314324698701</c:v>
                </c:pt>
                <c:pt idx="19">
                  <c:v>180.22312064248999</c:v>
                </c:pt>
              </c:numCache>
            </c:numRef>
          </c:val>
        </c:ser>
        <c:ser>
          <c:idx val="4"/>
          <c:order val="4"/>
          <c:tx>
            <c:v>Size = 500</c:v>
          </c:tx>
          <c:val>
            <c:numRef>
              <c:f>'t=10'!$B$82:$B$101</c:f>
              <c:numCache>
                <c:formatCode>General</c:formatCode>
                <c:ptCount val="20"/>
                <c:pt idx="0">
                  <c:v>4506.6959726140303</c:v>
                </c:pt>
                <c:pt idx="1">
                  <c:v>3179.2295119390401</c:v>
                </c:pt>
                <c:pt idx="2">
                  <c:v>2441.3432865754198</c:v>
                </c:pt>
                <c:pt idx="3">
                  <c:v>1528.90150862724</c:v>
                </c:pt>
                <c:pt idx="4">
                  <c:v>1364.1659025778599</c:v>
                </c:pt>
                <c:pt idx="5">
                  <c:v>1258.74204507579</c:v>
                </c:pt>
                <c:pt idx="6">
                  <c:v>891.17161229396299</c:v>
                </c:pt>
                <c:pt idx="7">
                  <c:v>857.53772670293097</c:v>
                </c:pt>
                <c:pt idx="8">
                  <c:v>747.84346551821295</c:v>
                </c:pt>
                <c:pt idx="9">
                  <c:v>693.39118603818702</c:v>
                </c:pt>
                <c:pt idx="10">
                  <c:v>662.13748776679301</c:v>
                </c:pt>
                <c:pt idx="11">
                  <c:v>602.65460294802097</c:v>
                </c:pt>
                <c:pt idx="12">
                  <c:v>446.24238873275903</c:v>
                </c:pt>
                <c:pt idx="13">
                  <c:v>522.26869218776096</c:v>
                </c:pt>
                <c:pt idx="14">
                  <c:v>437.50247123618402</c:v>
                </c:pt>
                <c:pt idx="15">
                  <c:v>379.24719110613501</c:v>
                </c:pt>
                <c:pt idx="16">
                  <c:v>388.72651855883998</c:v>
                </c:pt>
                <c:pt idx="17">
                  <c:v>322.965355824612</c:v>
                </c:pt>
                <c:pt idx="18">
                  <c:v>334.535226900694</c:v>
                </c:pt>
                <c:pt idx="19">
                  <c:v>300.07188983643698</c:v>
                </c:pt>
              </c:numCache>
            </c:numRef>
          </c:val>
        </c:ser>
        <c:ser>
          <c:idx val="5"/>
          <c:order val="5"/>
          <c:tx>
            <c:v>Size = 600</c:v>
          </c:tx>
          <c:val>
            <c:numRef>
              <c:f>'t=10'!$B$102:$B$121</c:f>
              <c:numCache>
                <c:formatCode>General</c:formatCode>
                <c:ptCount val="20"/>
                <c:pt idx="0">
                  <c:v>5129.4558614371399</c:v>
                </c:pt>
                <c:pt idx="1">
                  <c:v>3538.7073516308601</c:v>
                </c:pt>
                <c:pt idx="2">
                  <c:v>4135.5891152846798</c:v>
                </c:pt>
                <c:pt idx="3">
                  <c:v>3219.7487916994901</c:v>
                </c:pt>
                <c:pt idx="4">
                  <c:v>2161.5534505763299</c:v>
                </c:pt>
                <c:pt idx="5">
                  <c:v>1976.0760653950699</c:v>
                </c:pt>
                <c:pt idx="6">
                  <c:v>1437.8940262757801</c:v>
                </c:pt>
                <c:pt idx="7">
                  <c:v>1200.7180418744399</c:v>
                </c:pt>
                <c:pt idx="8">
                  <c:v>1215.4013636247801</c:v>
                </c:pt>
                <c:pt idx="9">
                  <c:v>975.03683783342899</c:v>
                </c:pt>
                <c:pt idx="10">
                  <c:v>1034.1720726343401</c:v>
                </c:pt>
                <c:pt idx="11">
                  <c:v>649.982723869349</c:v>
                </c:pt>
                <c:pt idx="12">
                  <c:v>726.69445819868997</c:v>
                </c:pt>
                <c:pt idx="13">
                  <c:v>706.93120602059696</c:v>
                </c:pt>
                <c:pt idx="14">
                  <c:v>588.14608642628605</c:v>
                </c:pt>
                <c:pt idx="15">
                  <c:v>532.04417671724798</c:v>
                </c:pt>
                <c:pt idx="16">
                  <c:v>477.54898306027701</c:v>
                </c:pt>
                <c:pt idx="17">
                  <c:v>484.557141291238</c:v>
                </c:pt>
                <c:pt idx="18">
                  <c:v>462.69830742882101</c:v>
                </c:pt>
                <c:pt idx="19">
                  <c:v>427.85164099418898</c:v>
                </c:pt>
              </c:numCache>
            </c:numRef>
          </c:val>
        </c:ser>
        <c:marker val="1"/>
        <c:axId val="61575936"/>
        <c:axId val="61577472"/>
      </c:lineChart>
      <c:catAx>
        <c:axId val="61575936"/>
        <c:scaling>
          <c:orientation val="minMax"/>
        </c:scaling>
        <c:axPos val="b"/>
        <c:tickLblPos val="nextTo"/>
        <c:crossAx val="61577472"/>
        <c:crosses val="autoZero"/>
        <c:auto val="1"/>
        <c:lblAlgn val="ctr"/>
        <c:lblOffset val="100"/>
      </c:catAx>
      <c:valAx>
        <c:axId val="61577472"/>
        <c:scaling>
          <c:orientation val="minMax"/>
        </c:scaling>
        <c:axPos val="l"/>
        <c:majorGridlines/>
        <c:numFmt formatCode="General" sourceLinked="1"/>
        <c:tickLblPos val="nextTo"/>
        <c:crossAx val="615759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400049</xdr:colOff>
      <xdr:row>1</xdr:row>
      <xdr:rowOff>47624</xdr:rowOff>
    </xdr:from>
    <xdr:to>
      <xdr:col>27</xdr:col>
      <xdr:colOff>219074</xdr:colOff>
      <xdr:row>39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0.06829</cdr:x>
      <cdr:y>0.00131</cdr:y>
    </cdr:from>
    <cdr:to>
      <cdr:x>0.4116</cdr:x>
      <cdr:y>0.05385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5325" y="9525"/>
          <a:ext cx="3495666" cy="38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4000" b="1"/>
            <a:t>Average Power Consumption Per Node </a:t>
          </a:r>
          <a:r>
            <a:rPr lang="en-US" sz="1200" b="1"/>
            <a:t>(k=15)</a:t>
          </a:r>
        </a:p>
      </cdr:txBody>
    </cdr:sp>
  </cdr:relSizeAnchor>
  <cdr:relSizeAnchor xmlns:cdr="http://schemas.openxmlformats.org/drawingml/2006/chartDrawing">
    <cdr:from>
      <cdr:x>0.30215</cdr:x>
      <cdr:y>0.9253</cdr:y>
    </cdr:from>
    <cdr:to>
      <cdr:x>0.39195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076575" y="6858000"/>
          <a:ext cx="914371" cy="5428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 b="1"/>
            <a:t>Number of Terminal (Unmovable) Nodes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2</xdr:row>
      <xdr:rowOff>0</xdr:rowOff>
    </xdr:from>
    <xdr:to>
      <xdr:col>26</xdr:col>
      <xdr:colOff>561975</xdr:colOff>
      <xdr:row>41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0</xdr:row>
      <xdr:rowOff>85725</xdr:rowOff>
    </xdr:from>
    <xdr:to>
      <xdr:col>27</xdr:col>
      <xdr:colOff>438150</xdr:colOff>
      <xdr:row>45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323850</xdr:colOff>
      <xdr:row>48</xdr:row>
      <xdr:rowOff>9525</xdr:rowOff>
    </xdr:from>
    <xdr:to>
      <xdr:col>26</xdr:col>
      <xdr:colOff>571500</xdr:colOff>
      <xdr:row>87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504825</xdr:colOff>
      <xdr:row>89</xdr:row>
      <xdr:rowOff>133350</xdr:rowOff>
    </xdr:from>
    <xdr:to>
      <xdr:col>27</xdr:col>
      <xdr:colOff>142875</xdr:colOff>
      <xdr:row>129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485775</xdr:colOff>
      <xdr:row>130</xdr:row>
      <xdr:rowOff>133350</xdr:rowOff>
    </xdr:from>
    <xdr:to>
      <xdr:col>27</xdr:col>
      <xdr:colOff>123825</xdr:colOff>
      <xdr:row>170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0.1714</cdr:x>
      <cdr:y>0.00098</cdr:y>
    </cdr:from>
    <cdr:to>
      <cdr:x>0.54361</cdr:x>
      <cdr:y>0.0514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9724" y="8388"/>
          <a:ext cx="3495675" cy="4297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4000" b="1"/>
            <a:t>Total Power Consumption </a:t>
          </a:r>
        </a:p>
      </cdr:txBody>
    </cdr:sp>
  </cdr:relSizeAnchor>
  <cdr:relSizeAnchor xmlns:cdr="http://schemas.openxmlformats.org/drawingml/2006/chartDrawing">
    <cdr:from>
      <cdr:x>0.31542</cdr:x>
      <cdr:y>0.93631</cdr:y>
    </cdr:from>
    <cdr:to>
      <cdr:x>0.41278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962275" y="7981948"/>
          <a:ext cx="914400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400" b="1"/>
            <a:t>k</a:t>
          </a:r>
          <a:r>
            <a:rPr lang="en-US" sz="1400" b="1" baseline="0"/>
            <a:t> value (number of additional relay nodes)</a:t>
          </a:r>
          <a:endParaRPr lang="en-US" sz="1400" b="1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0.27789</cdr:x>
      <cdr:y>0.9195</cdr:y>
    </cdr:from>
    <cdr:to>
      <cdr:x>0.37525</cdr:x>
      <cdr:y>0.99119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9850" y="6962775"/>
          <a:ext cx="914400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 b="1"/>
            <a:t>k</a:t>
          </a:r>
          <a:r>
            <a:rPr lang="en-US" sz="1400" b="1" baseline="0"/>
            <a:t> value (number of additional relay nodes)</a:t>
          </a:r>
          <a:endParaRPr lang="en-US" sz="1400" b="1"/>
        </a:p>
      </cdr:txBody>
    </cdr:sp>
  </cdr:relSizeAnchor>
  <cdr:relSizeAnchor xmlns:cdr="http://schemas.openxmlformats.org/drawingml/2006/chartDrawing">
    <cdr:from>
      <cdr:x>0.32657</cdr:x>
      <cdr:y>0.00755</cdr:y>
    </cdr:from>
    <cdr:to>
      <cdr:x>0.69878</cdr:x>
      <cdr:y>0.05797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067054" y="57150"/>
          <a:ext cx="3495666" cy="3817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4000" b="1"/>
            <a:t>Fairness </a:t>
          </a:r>
          <a:r>
            <a:rPr lang="en-US" sz="1100" b="1"/>
            <a:t>(lower is better)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0.27789</cdr:x>
      <cdr:y>0.9195</cdr:y>
    </cdr:from>
    <cdr:to>
      <cdr:x>0.37525</cdr:x>
      <cdr:y>0.99119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9850" y="6962775"/>
          <a:ext cx="914400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 b="1"/>
            <a:t>k</a:t>
          </a:r>
          <a:r>
            <a:rPr lang="en-US" sz="1400" b="1" baseline="0"/>
            <a:t> value (number of additional relay nodes)</a:t>
          </a:r>
          <a:endParaRPr lang="en-US" sz="1400" b="1"/>
        </a:p>
      </cdr:txBody>
    </cdr:sp>
  </cdr:relSizeAnchor>
  <cdr:relSizeAnchor xmlns:cdr="http://schemas.openxmlformats.org/drawingml/2006/chartDrawing">
    <cdr:from>
      <cdr:x>0.04158</cdr:x>
      <cdr:y>0.00503</cdr:y>
    </cdr:from>
    <cdr:to>
      <cdr:x>0.41379</cdr:x>
      <cdr:y>0.05545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90506" y="38121"/>
          <a:ext cx="3495666" cy="38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4000" b="1"/>
            <a:t>Average Power Consumption Per Node</a:t>
          </a:r>
          <a:endParaRPr lang="en-US" sz="1100" b="1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0.27789</cdr:x>
      <cdr:y>0.9195</cdr:y>
    </cdr:from>
    <cdr:to>
      <cdr:x>0.37525</cdr:x>
      <cdr:y>0.99119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9850" y="6962775"/>
          <a:ext cx="914400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 b="1"/>
            <a:t>k</a:t>
          </a:r>
          <a:r>
            <a:rPr lang="en-US" sz="1400" b="1" baseline="0"/>
            <a:t> value (number of additional relay nodes)</a:t>
          </a:r>
          <a:endParaRPr lang="en-US" sz="1400" b="1"/>
        </a:p>
      </cdr:txBody>
    </cdr:sp>
  </cdr:relSizeAnchor>
  <cdr:relSizeAnchor xmlns:cdr="http://schemas.openxmlformats.org/drawingml/2006/chartDrawing">
    <cdr:from>
      <cdr:x>0.04158</cdr:x>
      <cdr:y>0.00503</cdr:y>
    </cdr:from>
    <cdr:to>
      <cdr:x>0.41379</cdr:x>
      <cdr:y>0.05545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90506" y="38121"/>
          <a:ext cx="3495666" cy="38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4000" b="1"/>
            <a:t>Maximum Power Consumption Per Node</a:t>
          </a:r>
          <a:endParaRPr lang="en-US" sz="1100" b="1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161925</xdr:colOff>
      <xdr:row>1</xdr:row>
      <xdr:rowOff>104775</xdr:rowOff>
    </xdr:from>
    <xdr:to>
      <xdr:col>26</xdr:col>
      <xdr:colOff>409575</xdr:colOff>
      <xdr:row>41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836"/>
  <sheetViews>
    <sheetView workbookViewId="0">
      <selection activeCell="M39" sqref="M39"/>
    </sheetView>
  </sheetViews>
  <sheetFormatPr defaultRowHeight="15"/>
  <cols>
    <col min="7" max="7" width="13.1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0</v>
      </c>
      <c r="B2">
        <v>76.456866716619004</v>
      </c>
      <c r="C2">
        <v>307.12095872528801</v>
      </c>
      <c r="D2">
        <v>54.698815015119699</v>
      </c>
      <c r="E2">
        <v>216.229971196831</v>
      </c>
      <c r="F2">
        <v>2810.9896255588001</v>
      </c>
      <c r="G2">
        <v>10</v>
      </c>
      <c r="H2">
        <v>1</v>
      </c>
      <c r="I2">
        <v>0</v>
      </c>
    </row>
    <row r="3" spans="1:9">
      <c r="A3">
        <v>1</v>
      </c>
      <c r="B3">
        <v>195.719568154939</v>
      </c>
      <c r="C3">
        <v>589.89496209588299</v>
      </c>
      <c r="D3">
        <v>50.069255479463102</v>
      </c>
      <c r="E3">
        <v>209.17585459590899</v>
      </c>
      <c r="F3">
        <v>3137.6378189386301</v>
      </c>
      <c r="G3">
        <v>10</v>
      </c>
      <c r="H3">
        <v>1</v>
      </c>
      <c r="I3">
        <v>0</v>
      </c>
    </row>
    <row r="4" spans="1:9">
      <c r="A4">
        <v>2</v>
      </c>
      <c r="B4">
        <v>37.518356828370301</v>
      </c>
      <c r="C4">
        <v>167.86588221872</v>
      </c>
      <c r="D4">
        <v>66.271489933209907</v>
      </c>
      <c r="E4">
        <v>109.147171322852</v>
      </c>
      <c r="F4">
        <v>1637.20756984279</v>
      </c>
      <c r="G4">
        <v>10</v>
      </c>
      <c r="H4">
        <v>1</v>
      </c>
      <c r="I4">
        <v>0</v>
      </c>
    </row>
    <row r="5" spans="1:9">
      <c r="A5">
        <v>3</v>
      </c>
      <c r="B5">
        <v>149.39219039957499</v>
      </c>
      <c r="C5">
        <v>394.04711889723001</v>
      </c>
      <c r="D5">
        <v>1.1415448237181101</v>
      </c>
      <c r="E5">
        <v>151.91604765598601</v>
      </c>
      <c r="F5">
        <v>2278.7407148397901</v>
      </c>
      <c r="G5">
        <v>10</v>
      </c>
      <c r="H5">
        <v>1</v>
      </c>
      <c r="I5">
        <v>0</v>
      </c>
    </row>
    <row r="6" spans="1:9">
      <c r="A6">
        <v>4</v>
      </c>
      <c r="B6">
        <v>91.969727246059307</v>
      </c>
      <c r="C6">
        <v>301.86392653943801</v>
      </c>
      <c r="D6">
        <v>8.0472271896995196</v>
      </c>
      <c r="E6">
        <v>184.25251722053099</v>
      </c>
      <c r="F6">
        <v>2763.7877583079699</v>
      </c>
      <c r="G6">
        <v>10</v>
      </c>
      <c r="H6">
        <v>1</v>
      </c>
      <c r="I6">
        <v>0</v>
      </c>
    </row>
    <row r="7" spans="1:9">
      <c r="A7">
        <v>5</v>
      </c>
      <c r="B7">
        <v>91.671659986026498</v>
      </c>
      <c r="C7">
        <v>289.52102854483599</v>
      </c>
      <c r="D7">
        <v>65.916153216693999</v>
      </c>
      <c r="E7">
        <v>156.554501369375</v>
      </c>
      <c r="F7">
        <v>2348.3175205406201</v>
      </c>
      <c r="G7">
        <v>10</v>
      </c>
      <c r="H7">
        <v>1</v>
      </c>
      <c r="I7">
        <v>0</v>
      </c>
    </row>
    <row r="8" spans="1:9">
      <c r="A8">
        <v>6</v>
      </c>
      <c r="B8">
        <v>90.575314560694395</v>
      </c>
      <c r="C8">
        <v>404.40008150982197</v>
      </c>
      <c r="D8">
        <v>121.83860490128799</v>
      </c>
      <c r="E8">
        <v>267.92975639439402</v>
      </c>
      <c r="F8">
        <v>4018.9463459159101</v>
      </c>
      <c r="G8">
        <v>10</v>
      </c>
      <c r="H8">
        <v>1</v>
      </c>
      <c r="I8">
        <v>0</v>
      </c>
    </row>
    <row r="9" spans="1:9">
      <c r="A9">
        <v>7</v>
      </c>
      <c r="B9">
        <v>251.10681999463799</v>
      </c>
      <c r="C9">
        <v>711.37249074531906</v>
      </c>
      <c r="D9">
        <v>26.7211630682296</v>
      </c>
      <c r="E9">
        <v>301.74465043861602</v>
      </c>
      <c r="F9">
        <v>4526.1697565792401</v>
      </c>
      <c r="G9">
        <v>10</v>
      </c>
      <c r="H9">
        <v>1</v>
      </c>
      <c r="I9">
        <v>0</v>
      </c>
    </row>
    <row r="10" spans="1:9">
      <c r="A10">
        <v>8</v>
      </c>
      <c r="B10">
        <v>15.7064378247871</v>
      </c>
      <c r="C10">
        <v>106.051562555307</v>
      </c>
      <c r="D10">
        <v>58.560395829513403</v>
      </c>
      <c r="E10">
        <v>91.193410859009205</v>
      </c>
      <c r="F10">
        <v>1367.9011628851299</v>
      </c>
      <c r="G10">
        <v>10</v>
      </c>
      <c r="H10">
        <v>1</v>
      </c>
      <c r="I10">
        <v>0</v>
      </c>
    </row>
    <row r="11" spans="1:9">
      <c r="A11">
        <v>9</v>
      </c>
      <c r="B11">
        <v>58.3569893316415</v>
      </c>
      <c r="C11">
        <v>258.69327190056703</v>
      </c>
      <c r="D11">
        <v>83.663806137420195</v>
      </c>
      <c r="E11">
        <v>216.257022135196</v>
      </c>
      <c r="F11">
        <v>3027.59830989275</v>
      </c>
      <c r="G11">
        <v>10</v>
      </c>
      <c r="H11">
        <v>1</v>
      </c>
      <c r="I11">
        <v>0</v>
      </c>
    </row>
    <row r="12" spans="1:9">
      <c r="A12">
        <v>0</v>
      </c>
      <c r="B12">
        <v>49.464554816235399</v>
      </c>
      <c r="C12">
        <v>181.50053008805801</v>
      </c>
      <c r="D12">
        <v>25.2519679567156</v>
      </c>
      <c r="E12">
        <v>102.60424284154401</v>
      </c>
      <c r="F12">
        <v>2975.52304240478</v>
      </c>
      <c r="G12">
        <v>20</v>
      </c>
      <c r="H12">
        <v>1</v>
      </c>
      <c r="I12">
        <v>0</v>
      </c>
    </row>
    <row r="13" spans="1:9">
      <c r="A13">
        <v>1</v>
      </c>
      <c r="B13">
        <v>67.984113441820099</v>
      </c>
      <c r="C13">
        <v>281.28390333492001</v>
      </c>
      <c r="D13">
        <v>2.9043420300144498</v>
      </c>
      <c r="E13">
        <v>71.917843308464398</v>
      </c>
      <c r="F13">
        <v>1941.7817693285399</v>
      </c>
      <c r="G13">
        <v>20</v>
      </c>
      <c r="H13">
        <v>1</v>
      </c>
      <c r="I13">
        <v>0</v>
      </c>
    </row>
    <row r="14" spans="1:9">
      <c r="A14">
        <v>2</v>
      </c>
      <c r="B14">
        <v>121.947802126206</v>
      </c>
      <c r="C14">
        <v>415.54108016276001</v>
      </c>
      <c r="D14">
        <v>5.2337801688887202</v>
      </c>
      <c r="E14">
        <v>124.628626555745</v>
      </c>
      <c r="F14">
        <v>3614.2301701166102</v>
      </c>
      <c r="G14">
        <v>20</v>
      </c>
      <c r="H14">
        <v>1</v>
      </c>
      <c r="I14">
        <v>0</v>
      </c>
    </row>
    <row r="15" spans="1:9">
      <c r="A15">
        <v>3</v>
      </c>
      <c r="B15">
        <v>71.905430348559804</v>
      </c>
      <c r="C15">
        <v>246.354020521346</v>
      </c>
      <c r="D15">
        <v>0.58251019754809796</v>
      </c>
      <c r="E15">
        <v>91.738548784697898</v>
      </c>
      <c r="F15">
        <v>2752.15646354093</v>
      </c>
      <c r="G15">
        <v>20</v>
      </c>
      <c r="H15">
        <v>1</v>
      </c>
      <c r="I15">
        <v>0</v>
      </c>
    </row>
    <row r="16" spans="1:9">
      <c r="A16">
        <v>4</v>
      </c>
      <c r="B16">
        <v>42.6293948260356</v>
      </c>
      <c r="C16">
        <v>155.170207802216</v>
      </c>
      <c r="D16">
        <v>26.236261410138699</v>
      </c>
      <c r="E16">
        <v>83.030789103626702</v>
      </c>
      <c r="F16">
        <v>2490.9236731087999</v>
      </c>
      <c r="G16">
        <v>20</v>
      </c>
      <c r="H16">
        <v>1</v>
      </c>
      <c r="I16">
        <v>0</v>
      </c>
    </row>
    <row r="17" spans="1:9">
      <c r="A17">
        <v>5</v>
      </c>
      <c r="B17">
        <v>63.668043619332998</v>
      </c>
      <c r="C17">
        <v>192.01845341272099</v>
      </c>
      <c r="D17">
        <v>7.3864675810807903</v>
      </c>
      <c r="E17">
        <v>100.10674035586401</v>
      </c>
      <c r="F17">
        <v>2802.98872996419</v>
      </c>
      <c r="G17">
        <v>20</v>
      </c>
      <c r="H17">
        <v>1</v>
      </c>
      <c r="I17">
        <v>0</v>
      </c>
    </row>
    <row r="18" spans="1:9">
      <c r="A18">
        <v>6</v>
      </c>
      <c r="B18">
        <v>45.631556009725003</v>
      </c>
      <c r="C18">
        <v>178.23761836670101</v>
      </c>
      <c r="D18">
        <v>7.6916504858500696</v>
      </c>
      <c r="E18">
        <v>82.022970385988302</v>
      </c>
      <c r="F18">
        <v>2132.5972300356898</v>
      </c>
      <c r="G18">
        <v>20</v>
      </c>
      <c r="H18">
        <v>1</v>
      </c>
      <c r="I18">
        <v>0</v>
      </c>
    </row>
    <row r="19" spans="1:9">
      <c r="A19">
        <v>7</v>
      </c>
      <c r="B19">
        <v>57.894415042342501</v>
      </c>
      <c r="C19">
        <v>221.82021037117701</v>
      </c>
      <c r="D19">
        <v>2.4992685603739799</v>
      </c>
      <c r="E19">
        <v>111.120727557056</v>
      </c>
      <c r="F19">
        <v>3111.3803715975901</v>
      </c>
      <c r="G19">
        <v>20</v>
      </c>
      <c r="H19">
        <v>1</v>
      </c>
      <c r="I19">
        <v>0</v>
      </c>
    </row>
    <row r="20" spans="1:9">
      <c r="A20">
        <v>8</v>
      </c>
      <c r="B20">
        <v>22.879715197745099</v>
      </c>
      <c r="C20">
        <v>130.61681681607701</v>
      </c>
      <c r="D20">
        <v>53.288350910398698</v>
      </c>
      <c r="E20">
        <v>83.136566173970493</v>
      </c>
      <c r="F20">
        <v>2577.2335513930798</v>
      </c>
      <c r="G20">
        <v>20</v>
      </c>
      <c r="H20">
        <v>1</v>
      </c>
      <c r="I20">
        <v>0</v>
      </c>
    </row>
    <row r="21" spans="1:9">
      <c r="A21">
        <v>9</v>
      </c>
      <c r="B21">
        <v>50.829981388166303</v>
      </c>
      <c r="C21">
        <v>195.17319979396899</v>
      </c>
      <c r="D21">
        <v>30.681687648300102</v>
      </c>
      <c r="E21">
        <v>90.544899001107794</v>
      </c>
      <c r="F21">
        <v>2535.2571720310102</v>
      </c>
      <c r="G21">
        <v>20</v>
      </c>
      <c r="H21">
        <v>1</v>
      </c>
      <c r="I21">
        <v>0</v>
      </c>
    </row>
    <row r="22" spans="1:9">
      <c r="A22">
        <v>0</v>
      </c>
      <c r="B22">
        <v>31.119088476342601</v>
      </c>
      <c r="C22">
        <v>128.92513095309801</v>
      </c>
      <c r="D22">
        <v>2.85612747256318</v>
      </c>
      <c r="E22">
        <v>49.085874487731303</v>
      </c>
      <c r="F22">
        <v>2159.7784774601701</v>
      </c>
      <c r="G22">
        <v>30</v>
      </c>
      <c r="H22">
        <v>1</v>
      </c>
      <c r="I22">
        <v>0</v>
      </c>
    </row>
    <row r="23" spans="1:9">
      <c r="A23">
        <v>1</v>
      </c>
      <c r="B23">
        <v>46.643340848266597</v>
      </c>
      <c r="C23">
        <v>196.72826305630599</v>
      </c>
      <c r="D23">
        <v>0.50570149799229103</v>
      </c>
      <c r="E23">
        <v>72.863319820698806</v>
      </c>
      <c r="F23">
        <v>3060.25943246935</v>
      </c>
      <c r="G23">
        <v>30</v>
      </c>
      <c r="H23">
        <v>1</v>
      </c>
      <c r="I23">
        <v>0</v>
      </c>
    </row>
    <row r="24" spans="1:9">
      <c r="A24">
        <v>2</v>
      </c>
      <c r="B24">
        <v>30.1413083731616</v>
      </c>
      <c r="C24">
        <v>114.69323993069401</v>
      </c>
      <c r="D24">
        <v>0.288062743068215</v>
      </c>
      <c r="E24">
        <v>50.746184903561598</v>
      </c>
      <c r="F24">
        <v>2232.8321357567102</v>
      </c>
      <c r="G24">
        <v>30</v>
      </c>
      <c r="H24">
        <v>1</v>
      </c>
      <c r="I24">
        <v>0</v>
      </c>
    </row>
    <row r="25" spans="1:9">
      <c r="A25">
        <v>3</v>
      </c>
      <c r="B25">
        <v>41.987977135378998</v>
      </c>
      <c r="C25">
        <v>171.96568460085999</v>
      </c>
      <c r="D25">
        <v>1.0418145604761</v>
      </c>
      <c r="E25">
        <v>58.192940211565997</v>
      </c>
      <c r="F25">
        <v>2618.68230952047</v>
      </c>
      <c r="G25">
        <v>30</v>
      </c>
      <c r="H25">
        <v>1</v>
      </c>
      <c r="I25">
        <v>0</v>
      </c>
    </row>
    <row r="26" spans="1:9">
      <c r="A26">
        <v>4</v>
      </c>
      <c r="B26">
        <v>35.436376545638197</v>
      </c>
      <c r="C26">
        <v>131.06748878538801</v>
      </c>
      <c r="D26">
        <v>0.72975854159787501</v>
      </c>
      <c r="E26">
        <v>60.674709633073</v>
      </c>
      <c r="F26">
        <v>2548.3378045890599</v>
      </c>
      <c r="G26">
        <v>30</v>
      </c>
      <c r="H26">
        <v>1</v>
      </c>
      <c r="I26">
        <v>0</v>
      </c>
    </row>
    <row r="27" spans="1:9">
      <c r="A27">
        <v>5</v>
      </c>
      <c r="B27">
        <v>48.759161356744102</v>
      </c>
      <c r="C27">
        <v>202.31513909857901</v>
      </c>
      <c r="D27">
        <v>2.8588641485271702</v>
      </c>
      <c r="E27">
        <v>58.7110455136987</v>
      </c>
      <c r="F27">
        <v>2524.5749570890398</v>
      </c>
      <c r="G27">
        <v>30</v>
      </c>
      <c r="H27">
        <v>1</v>
      </c>
      <c r="I27">
        <v>0</v>
      </c>
    </row>
    <row r="28" spans="1:9">
      <c r="A28">
        <v>6</v>
      </c>
      <c r="B28">
        <v>49.626966293973197</v>
      </c>
      <c r="C28">
        <v>160.200937647459</v>
      </c>
      <c r="D28">
        <v>1.8936129969686899</v>
      </c>
      <c r="E28">
        <v>72.058427792829903</v>
      </c>
      <c r="F28">
        <v>3170.5708228845101</v>
      </c>
      <c r="G28">
        <v>30</v>
      </c>
      <c r="H28">
        <v>1</v>
      </c>
      <c r="I28">
        <v>0</v>
      </c>
    </row>
    <row r="29" spans="1:9">
      <c r="A29">
        <v>7</v>
      </c>
      <c r="B29">
        <v>59.263557101537998</v>
      </c>
      <c r="C29">
        <v>215.82401050665101</v>
      </c>
      <c r="D29">
        <v>0.126238151095354</v>
      </c>
      <c r="E29">
        <v>69.065817644404007</v>
      </c>
      <c r="F29">
        <v>2831.6985234205599</v>
      </c>
      <c r="G29">
        <v>30</v>
      </c>
      <c r="H29">
        <v>1</v>
      </c>
      <c r="I29">
        <v>0</v>
      </c>
    </row>
    <row r="30" spans="1:9">
      <c r="A30">
        <v>8</v>
      </c>
      <c r="B30">
        <v>38.092951503697201</v>
      </c>
      <c r="C30">
        <v>147.67346726411</v>
      </c>
      <c r="D30">
        <v>1.6650684371614199E-3</v>
      </c>
      <c r="E30">
        <v>64.517104487742998</v>
      </c>
      <c r="F30">
        <v>2645.20128399746</v>
      </c>
      <c r="G30">
        <v>30</v>
      </c>
      <c r="H30">
        <v>1</v>
      </c>
      <c r="I30">
        <v>0</v>
      </c>
    </row>
    <row r="31" spans="1:9">
      <c r="A31">
        <v>9</v>
      </c>
      <c r="B31">
        <v>56.683631241851202</v>
      </c>
      <c r="C31">
        <v>260.34215091839599</v>
      </c>
      <c r="D31">
        <v>0.87889932991767095</v>
      </c>
      <c r="E31">
        <v>71.367261025389993</v>
      </c>
      <c r="F31">
        <v>2926.0577020409901</v>
      </c>
      <c r="G31">
        <v>30</v>
      </c>
      <c r="H31">
        <v>1</v>
      </c>
      <c r="I31">
        <v>0</v>
      </c>
    </row>
    <row r="32" spans="1:9">
      <c r="A32">
        <v>0</v>
      </c>
      <c r="B32">
        <v>34.585458697176001</v>
      </c>
      <c r="C32">
        <v>148.70271836243799</v>
      </c>
      <c r="D32">
        <v>7.5117869723680997</v>
      </c>
      <c r="E32">
        <v>51.389962746693001</v>
      </c>
      <c r="F32">
        <v>2929.2278765615001</v>
      </c>
      <c r="G32">
        <v>40</v>
      </c>
      <c r="H32">
        <v>1</v>
      </c>
      <c r="I32">
        <v>0</v>
      </c>
    </row>
    <row r="33" spans="1:9">
      <c r="A33">
        <v>1</v>
      </c>
      <c r="B33">
        <v>35.357924029275999</v>
      </c>
      <c r="C33">
        <v>146.39520047632399</v>
      </c>
      <c r="D33">
        <v>3.7576729598556402</v>
      </c>
      <c r="E33">
        <v>49.651013478135503</v>
      </c>
      <c r="F33">
        <v>2979.0608086881298</v>
      </c>
      <c r="G33">
        <v>40</v>
      </c>
      <c r="H33">
        <v>1</v>
      </c>
      <c r="I33">
        <v>0</v>
      </c>
    </row>
    <row r="34" spans="1:9">
      <c r="A34">
        <v>2</v>
      </c>
      <c r="B34">
        <v>17.4766256877903</v>
      </c>
      <c r="C34">
        <v>68.067190968999896</v>
      </c>
      <c r="D34">
        <v>1.06304585091343</v>
      </c>
      <c r="E34">
        <v>34.985284244013698</v>
      </c>
      <c r="F34">
        <v>1959.1759176647599</v>
      </c>
      <c r="G34">
        <v>40</v>
      </c>
      <c r="H34">
        <v>1</v>
      </c>
      <c r="I34">
        <v>0</v>
      </c>
    </row>
    <row r="35" spans="1:9">
      <c r="A35">
        <v>3</v>
      </c>
      <c r="B35">
        <v>29.226416075871199</v>
      </c>
      <c r="C35">
        <v>107.58555976906101</v>
      </c>
      <c r="D35">
        <v>0.29939884349205098</v>
      </c>
      <c r="E35">
        <v>42.335608901606598</v>
      </c>
      <c r="F35">
        <v>2582.472142998</v>
      </c>
      <c r="G35">
        <v>40</v>
      </c>
      <c r="H35">
        <v>1</v>
      </c>
      <c r="I35">
        <v>0</v>
      </c>
    </row>
    <row r="36" spans="1:9">
      <c r="A36">
        <v>4</v>
      </c>
      <c r="B36">
        <v>31.603418596615398</v>
      </c>
      <c r="C36">
        <v>130.43805441950801</v>
      </c>
      <c r="D36">
        <v>3.5201069088507499</v>
      </c>
      <c r="E36">
        <v>47.465974179732697</v>
      </c>
      <c r="F36">
        <v>2610.6285798853</v>
      </c>
      <c r="G36">
        <v>40</v>
      </c>
      <c r="H36">
        <v>1</v>
      </c>
      <c r="I36">
        <v>0</v>
      </c>
    </row>
    <row r="37" spans="1:9">
      <c r="A37">
        <v>5</v>
      </c>
      <c r="B37">
        <v>33.913025264376898</v>
      </c>
      <c r="C37">
        <v>165.43074938701599</v>
      </c>
      <c r="D37">
        <v>1.4562720602294199</v>
      </c>
      <c r="E37">
        <v>43.2280606154658</v>
      </c>
      <c r="F37">
        <v>2636.9116975434099</v>
      </c>
      <c r="G37">
        <v>40</v>
      </c>
      <c r="H37">
        <v>1</v>
      </c>
      <c r="I37">
        <v>0</v>
      </c>
    </row>
    <row r="38" spans="1:9">
      <c r="A38">
        <v>6</v>
      </c>
      <c r="B38">
        <v>29.930985455579101</v>
      </c>
      <c r="C38">
        <v>148.90319525092301</v>
      </c>
      <c r="D38">
        <v>4.5486600328524798</v>
      </c>
      <c r="E38">
        <v>48.989255817833801</v>
      </c>
      <c r="F38">
        <v>2890.3660932521898</v>
      </c>
      <c r="G38">
        <v>40</v>
      </c>
      <c r="H38">
        <v>1</v>
      </c>
      <c r="I38">
        <v>0</v>
      </c>
    </row>
    <row r="39" spans="1:9">
      <c r="A39">
        <v>7</v>
      </c>
      <c r="B39">
        <v>31.012872955755601</v>
      </c>
      <c r="C39">
        <v>113.048192962916</v>
      </c>
      <c r="D39">
        <v>6.8190326737147897</v>
      </c>
      <c r="E39">
        <v>43.305118774721997</v>
      </c>
      <c r="F39">
        <v>2598.3071264833202</v>
      </c>
      <c r="G39">
        <v>40</v>
      </c>
      <c r="H39">
        <v>1</v>
      </c>
      <c r="I39">
        <v>0</v>
      </c>
    </row>
    <row r="40" spans="1:9">
      <c r="A40">
        <v>8</v>
      </c>
      <c r="B40">
        <v>36.954835852898597</v>
      </c>
      <c r="C40">
        <v>186.867060941369</v>
      </c>
      <c r="D40">
        <v>12.3665711258485</v>
      </c>
      <c r="E40">
        <v>56.637862478117498</v>
      </c>
      <c r="F40">
        <v>3115.0824362964599</v>
      </c>
      <c r="G40">
        <v>40</v>
      </c>
      <c r="H40">
        <v>1</v>
      </c>
      <c r="I40">
        <v>0</v>
      </c>
    </row>
    <row r="41" spans="1:9">
      <c r="A41">
        <v>9</v>
      </c>
      <c r="B41">
        <v>47.196854896379399</v>
      </c>
      <c r="C41">
        <v>243.74860119625399</v>
      </c>
      <c r="D41">
        <v>2.33805397545673</v>
      </c>
      <c r="E41">
        <v>47.956666772574103</v>
      </c>
      <c r="F41">
        <v>2685.57333926415</v>
      </c>
      <c r="G41">
        <v>40</v>
      </c>
      <c r="H41">
        <v>1</v>
      </c>
      <c r="I41">
        <v>0</v>
      </c>
    </row>
    <row r="42" spans="1:9">
      <c r="A42">
        <v>0</v>
      </c>
      <c r="B42">
        <v>20.427313481928799</v>
      </c>
      <c r="C42">
        <v>78.739947572229894</v>
      </c>
      <c r="D42">
        <v>2.6550745953593</v>
      </c>
      <c r="E42">
        <v>32.594352482672001</v>
      </c>
      <c r="F42">
        <v>2314.19902626971</v>
      </c>
      <c r="G42">
        <v>50</v>
      </c>
      <c r="H42">
        <v>1</v>
      </c>
      <c r="I42">
        <v>0</v>
      </c>
    </row>
    <row r="43" spans="1:9">
      <c r="A43">
        <v>1</v>
      </c>
      <c r="B43">
        <v>40.648762684731999</v>
      </c>
      <c r="C43">
        <v>169.078400672973</v>
      </c>
      <c r="D43">
        <v>6.1932513559199602</v>
      </c>
      <c r="E43">
        <v>47.890186422152901</v>
      </c>
      <c r="F43">
        <v>3304.42286312855</v>
      </c>
      <c r="G43">
        <v>50</v>
      </c>
      <c r="H43">
        <v>1</v>
      </c>
      <c r="I43">
        <v>0</v>
      </c>
    </row>
    <row r="44" spans="1:9">
      <c r="A44">
        <v>2</v>
      </c>
      <c r="B44">
        <v>24.388389442774798</v>
      </c>
      <c r="C44">
        <v>127.33457686832899</v>
      </c>
      <c r="D44">
        <v>6.4055936484795</v>
      </c>
      <c r="E44">
        <v>35.787769706978999</v>
      </c>
      <c r="F44">
        <v>2469.35610978155</v>
      </c>
      <c r="G44">
        <v>50</v>
      </c>
      <c r="H44">
        <v>1</v>
      </c>
      <c r="I44">
        <v>0</v>
      </c>
    </row>
    <row r="45" spans="1:9">
      <c r="A45">
        <v>3</v>
      </c>
      <c r="B45">
        <v>21.357508377137599</v>
      </c>
      <c r="C45">
        <v>76.412824833185496</v>
      </c>
      <c r="D45">
        <v>1.2706575222115399</v>
      </c>
      <c r="E45">
        <v>34.130010661513303</v>
      </c>
      <c r="F45">
        <v>2491.4907782904702</v>
      </c>
      <c r="G45">
        <v>50</v>
      </c>
      <c r="H45">
        <v>1</v>
      </c>
      <c r="I45">
        <v>0</v>
      </c>
    </row>
    <row r="46" spans="1:9">
      <c r="A46">
        <v>4</v>
      </c>
      <c r="B46">
        <v>31.519783481564801</v>
      </c>
      <c r="C46">
        <v>179.871722991843</v>
      </c>
      <c r="D46">
        <v>3.99427534633366</v>
      </c>
      <c r="E46">
        <v>34.498563248241503</v>
      </c>
      <c r="F46">
        <v>2483.8965538733901</v>
      </c>
      <c r="G46">
        <v>50</v>
      </c>
      <c r="H46">
        <v>1</v>
      </c>
      <c r="I46">
        <v>0</v>
      </c>
    </row>
    <row r="47" spans="1:9">
      <c r="A47">
        <v>5</v>
      </c>
      <c r="B47">
        <v>31.801258154358699</v>
      </c>
      <c r="C47">
        <v>134.77633259385101</v>
      </c>
      <c r="D47">
        <v>1.66861606571668</v>
      </c>
      <c r="E47">
        <v>43.682488988457898</v>
      </c>
      <c r="F47">
        <v>3057.7742291920499</v>
      </c>
      <c r="G47">
        <v>50</v>
      </c>
      <c r="H47">
        <v>1</v>
      </c>
      <c r="I47">
        <v>0</v>
      </c>
    </row>
    <row r="48" spans="1:9">
      <c r="A48">
        <v>6</v>
      </c>
      <c r="B48">
        <v>24.828807414607699</v>
      </c>
      <c r="C48">
        <v>109.620593814207</v>
      </c>
      <c r="D48">
        <v>0.12507072791462401</v>
      </c>
      <c r="E48">
        <v>43.831821286175703</v>
      </c>
      <c r="F48">
        <v>3155.89113260465</v>
      </c>
      <c r="G48">
        <v>50</v>
      </c>
      <c r="H48">
        <v>1</v>
      </c>
      <c r="I48">
        <v>0</v>
      </c>
    </row>
    <row r="49" spans="1:9">
      <c r="A49">
        <v>7</v>
      </c>
      <c r="B49">
        <v>41.811396431197402</v>
      </c>
      <c r="C49">
        <v>186.02229815481999</v>
      </c>
      <c r="D49">
        <v>3.1717300556973602</v>
      </c>
      <c r="E49">
        <v>46.334884904441402</v>
      </c>
      <c r="F49">
        <v>3150.77217350201</v>
      </c>
      <c r="G49">
        <v>50</v>
      </c>
      <c r="H49">
        <v>1</v>
      </c>
      <c r="I49">
        <v>0</v>
      </c>
    </row>
    <row r="50" spans="1:9">
      <c r="A50">
        <v>8</v>
      </c>
      <c r="B50">
        <v>41.2277372572538</v>
      </c>
      <c r="C50">
        <v>193.29646204170899</v>
      </c>
      <c r="D50">
        <v>7.55022514126652E-2</v>
      </c>
      <c r="E50">
        <v>40.9076442136342</v>
      </c>
      <c r="F50">
        <v>2822.6274507407602</v>
      </c>
      <c r="G50">
        <v>50</v>
      </c>
      <c r="H50">
        <v>1</v>
      </c>
      <c r="I50">
        <v>0</v>
      </c>
    </row>
    <row r="51" spans="1:9">
      <c r="A51">
        <v>9</v>
      </c>
      <c r="B51">
        <v>25.6550622871281</v>
      </c>
      <c r="C51">
        <v>108.820539778037</v>
      </c>
      <c r="D51">
        <v>0.17984996725959099</v>
      </c>
      <c r="E51">
        <v>36.940923535708798</v>
      </c>
      <c r="F51">
        <v>2622.8055710353201</v>
      </c>
      <c r="G51">
        <v>50</v>
      </c>
      <c r="H51">
        <v>1</v>
      </c>
      <c r="I51">
        <v>0</v>
      </c>
    </row>
    <row r="52" spans="1:9">
      <c r="A52">
        <v>0</v>
      </c>
      <c r="B52">
        <v>115.770650924943</v>
      </c>
      <c r="C52">
        <v>413.188715222393</v>
      </c>
      <c r="D52">
        <v>52.102406604280702</v>
      </c>
      <c r="E52">
        <v>213.26277929078799</v>
      </c>
      <c r="F52">
        <v>2985.6789100710298</v>
      </c>
      <c r="G52">
        <v>10</v>
      </c>
      <c r="H52">
        <v>2</v>
      </c>
      <c r="I52">
        <v>0</v>
      </c>
    </row>
    <row r="53" spans="1:9">
      <c r="A53">
        <v>1</v>
      </c>
      <c r="B53">
        <v>96.5554266978897</v>
      </c>
      <c r="C53">
        <v>252.72275595802199</v>
      </c>
      <c r="D53">
        <v>31.448483559507899</v>
      </c>
      <c r="E53">
        <v>146.51431046730499</v>
      </c>
      <c r="F53">
        <v>2344.2289674768799</v>
      </c>
      <c r="G53">
        <v>10</v>
      </c>
      <c r="H53">
        <v>2</v>
      </c>
      <c r="I53">
        <v>0</v>
      </c>
    </row>
    <row r="54" spans="1:9">
      <c r="A54">
        <v>2</v>
      </c>
      <c r="B54">
        <v>44.006180313306999</v>
      </c>
      <c r="C54">
        <v>181.36733301708199</v>
      </c>
      <c r="D54">
        <v>68.556926450646799</v>
      </c>
      <c r="E54">
        <v>101.292314910499</v>
      </c>
      <c r="F54">
        <v>1620.6770385679899</v>
      </c>
      <c r="G54">
        <v>10</v>
      </c>
      <c r="H54">
        <v>2</v>
      </c>
      <c r="I54">
        <v>0</v>
      </c>
    </row>
    <row r="55" spans="1:9">
      <c r="A55">
        <v>3</v>
      </c>
      <c r="B55">
        <v>55.690684664363502</v>
      </c>
      <c r="C55">
        <v>217.22069030196101</v>
      </c>
      <c r="D55">
        <v>52.681485741958497</v>
      </c>
      <c r="E55">
        <v>118.12470233224499</v>
      </c>
      <c r="F55">
        <v>1771.87053498368</v>
      </c>
      <c r="G55">
        <v>10</v>
      </c>
      <c r="H55">
        <v>2</v>
      </c>
      <c r="I55">
        <v>0</v>
      </c>
    </row>
    <row r="56" spans="1:9">
      <c r="A56">
        <v>4</v>
      </c>
      <c r="B56">
        <v>34.735581632563999</v>
      </c>
      <c r="C56">
        <v>171.03172817434799</v>
      </c>
      <c r="D56">
        <v>59.7214098546266</v>
      </c>
      <c r="E56">
        <v>134.64556950231099</v>
      </c>
      <c r="F56">
        <v>2154.32911203698</v>
      </c>
      <c r="G56">
        <v>10</v>
      </c>
      <c r="H56">
        <v>2</v>
      </c>
      <c r="I56">
        <v>0</v>
      </c>
    </row>
    <row r="57" spans="1:9">
      <c r="A57">
        <v>5</v>
      </c>
      <c r="B57">
        <v>55.413553806573098</v>
      </c>
      <c r="C57">
        <v>206.57249818666699</v>
      </c>
      <c r="D57">
        <v>56.691275742648401</v>
      </c>
      <c r="E57">
        <v>138.80351898019899</v>
      </c>
      <c r="F57">
        <v>2220.8563036831902</v>
      </c>
      <c r="G57">
        <v>10</v>
      </c>
      <c r="H57">
        <v>2</v>
      </c>
      <c r="I57">
        <v>0</v>
      </c>
    </row>
    <row r="58" spans="1:9">
      <c r="A58">
        <v>6</v>
      </c>
      <c r="B58">
        <v>88.181835300386197</v>
      </c>
      <c r="C58">
        <v>340.98457110600901</v>
      </c>
      <c r="D58">
        <v>41.160867628496803</v>
      </c>
      <c r="E58">
        <v>175.713033734802</v>
      </c>
      <c r="F58">
        <v>2635.6955060220298</v>
      </c>
      <c r="G58">
        <v>10</v>
      </c>
      <c r="H58">
        <v>2</v>
      </c>
      <c r="I58">
        <v>0</v>
      </c>
    </row>
    <row r="59" spans="1:9">
      <c r="A59">
        <v>7</v>
      </c>
      <c r="B59">
        <v>97.194521883984095</v>
      </c>
      <c r="C59">
        <v>317.01151037610902</v>
      </c>
      <c r="D59">
        <v>79.252877594027396</v>
      </c>
      <c r="E59">
        <v>174.56484359447001</v>
      </c>
      <c r="F59">
        <v>2793.0374975115301</v>
      </c>
      <c r="G59">
        <v>10</v>
      </c>
      <c r="H59">
        <v>2</v>
      </c>
      <c r="I59">
        <v>0</v>
      </c>
    </row>
    <row r="60" spans="1:9">
      <c r="A60">
        <v>8</v>
      </c>
      <c r="B60">
        <v>59.9764089473192</v>
      </c>
      <c r="C60">
        <v>217.803032426736</v>
      </c>
      <c r="D60">
        <v>7.1589797783790403E-3</v>
      </c>
      <c r="E60">
        <v>124.753718220422</v>
      </c>
      <c r="F60">
        <v>2245.5669279676099</v>
      </c>
      <c r="G60">
        <v>10</v>
      </c>
      <c r="H60">
        <v>2</v>
      </c>
      <c r="I60">
        <v>0</v>
      </c>
    </row>
    <row r="61" spans="1:9">
      <c r="A61">
        <v>9</v>
      </c>
      <c r="B61">
        <v>49.398841078634597</v>
      </c>
      <c r="C61">
        <v>206.992402224925</v>
      </c>
      <c r="D61">
        <v>25.140536361136299</v>
      </c>
      <c r="E61">
        <v>118.49272558585299</v>
      </c>
      <c r="F61">
        <v>1895.88360937365</v>
      </c>
      <c r="G61">
        <v>10</v>
      </c>
      <c r="H61">
        <v>2</v>
      </c>
      <c r="I61">
        <v>0</v>
      </c>
    </row>
    <row r="62" spans="1:9">
      <c r="A62">
        <v>0</v>
      </c>
      <c r="B62">
        <v>33.505337225213502</v>
      </c>
      <c r="C62">
        <v>149.36190412011001</v>
      </c>
      <c r="D62">
        <v>9.4688859524519593</v>
      </c>
      <c r="E62">
        <v>76.262210574219097</v>
      </c>
      <c r="F62">
        <v>2135.34189607813</v>
      </c>
      <c r="G62">
        <v>20</v>
      </c>
      <c r="H62">
        <v>2</v>
      </c>
      <c r="I62">
        <v>0</v>
      </c>
    </row>
    <row r="63" spans="1:9">
      <c r="A63">
        <v>1</v>
      </c>
      <c r="B63">
        <v>48.7115340051256</v>
      </c>
      <c r="C63">
        <v>187.69773740075499</v>
      </c>
      <c r="D63">
        <v>25.120200200091301</v>
      </c>
      <c r="E63">
        <v>91.913914516353898</v>
      </c>
      <c r="F63">
        <v>2665.50352097426</v>
      </c>
      <c r="G63">
        <v>20</v>
      </c>
      <c r="H63">
        <v>2</v>
      </c>
      <c r="I63">
        <v>0</v>
      </c>
    </row>
    <row r="64" spans="1:9">
      <c r="A64">
        <v>2</v>
      </c>
      <c r="B64">
        <v>43.641900620119301</v>
      </c>
      <c r="C64">
        <v>164.141529533658</v>
      </c>
      <c r="D64">
        <v>0.39852991138417498</v>
      </c>
      <c r="E64">
        <v>69.763918419320206</v>
      </c>
      <c r="F64">
        <v>2162.6814709989198</v>
      </c>
      <c r="G64">
        <v>20</v>
      </c>
      <c r="H64">
        <v>2</v>
      </c>
      <c r="I64">
        <v>0</v>
      </c>
    </row>
    <row r="65" spans="1:9">
      <c r="A65">
        <v>3</v>
      </c>
      <c r="B65">
        <v>55.760361948895003</v>
      </c>
      <c r="C65">
        <v>187.35559710483599</v>
      </c>
      <c r="D65">
        <v>2.4650625521265601</v>
      </c>
      <c r="E65">
        <v>97.401222715906101</v>
      </c>
      <c r="F65">
        <v>2922.0366814771801</v>
      </c>
      <c r="G65">
        <v>20</v>
      </c>
      <c r="H65">
        <v>2</v>
      </c>
      <c r="I65">
        <v>0</v>
      </c>
    </row>
    <row r="66" spans="1:9">
      <c r="A66">
        <v>4</v>
      </c>
      <c r="B66">
        <v>27.391725334894002</v>
      </c>
      <c r="C66">
        <v>104.474520727803</v>
      </c>
      <c r="D66">
        <v>9.2233319352163505</v>
      </c>
      <c r="E66">
        <v>75.170814970910101</v>
      </c>
      <c r="F66">
        <v>2255.1244491273001</v>
      </c>
      <c r="G66">
        <v>20</v>
      </c>
      <c r="H66">
        <v>2</v>
      </c>
      <c r="I66">
        <v>0</v>
      </c>
    </row>
    <row r="67" spans="1:9">
      <c r="A67">
        <v>5</v>
      </c>
      <c r="B67">
        <v>45.817569082430602</v>
      </c>
      <c r="C67">
        <v>208.80221759341799</v>
      </c>
      <c r="D67">
        <v>38.787479061724298</v>
      </c>
      <c r="E67">
        <v>95.820502636182994</v>
      </c>
      <c r="F67">
        <v>2970.4355817216701</v>
      </c>
      <c r="G67">
        <v>20</v>
      </c>
      <c r="H67">
        <v>2</v>
      </c>
      <c r="I67">
        <v>0</v>
      </c>
    </row>
    <row r="68" spans="1:9">
      <c r="A68">
        <v>6</v>
      </c>
      <c r="B68">
        <v>62.560642132989102</v>
      </c>
      <c r="C68">
        <v>194.99805441836801</v>
      </c>
      <c r="D68">
        <v>6.0310376261062499</v>
      </c>
      <c r="E68">
        <v>98.709872783551404</v>
      </c>
      <c r="F68">
        <v>2763.8764379394402</v>
      </c>
      <c r="G68">
        <v>20</v>
      </c>
      <c r="H68">
        <v>2</v>
      </c>
      <c r="I68">
        <v>0</v>
      </c>
    </row>
    <row r="69" spans="1:9">
      <c r="A69">
        <v>7</v>
      </c>
      <c r="B69">
        <v>55.736446990742699</v>
      </c>
      <c r="C69">
        <v>227.24492482520699</v>
      </c>
      <c r="D69">
        <v>8.2229109884642497</v>
      </c>
      <c r="E69">
        <v>71.039658756696696</v>
      </c>
      <c r="F69">
        <v>2273.2690802142902</v>
      </c>
      <c r="G69">
        <v>20</v>
      </c>
      <c r="H69">
        <v>2</v>
      </c>
      <c r="I69">
        <v>0</v>
      </c>
    </row>
    <row r="70" spans="1:9">
      <c r="A70">
        <v>8</v>
      </c>
      <c r="B70">
        <v>31.620838083241502</v>
      </c>
      <c r="C70">
        <v>137.64588439664999</v>
      </c>
      <c r="D70">
        <v>8.45670413805591</v>
      </c>
      <c r="E70">
        <v>57.481310057393799</v>
      </c>
      <c r="F70">
        <v>1724.4393017218099</v>
      </c>
      <c r="G70">
        <v>20</v>
      </c>
      <c r="H70">
        <v>2</v>
      </c>
      <c r="I70">
        <v>0</v>
      </c>
    </row>
    <row r="71" spans="1:9">
      <c r="A71">
        <v>9</v>
      </c>
      <c r="B71">
        <v>47.626849181307698</v>
      </c>
      <c r="C71">
        <v>178.58131410928701</v>
      </c>
      <c r="D71">
        <v>13.6681283617547</v>
      </c>
      <c r="E71">
        <v>99.249321650544999</v>
      </c>
      <c r="F71">
        <v>2977.47964951635</v>
      </c>
      <c r="G71">
        <v>20</v>
      </c>
      <c r="H71">
        <v>2</v>
      </c>
      <c r="I71">
        <v>0</v>
      </c>
    </row>
    <row r="72" spans="1:9">
      <c r="A72">
        <v>0</v>
      </c>
      <c r="B72">
        <v>40.481539951610699</v>
      </c>
      <c r="C72">
        <v>172.75595217430799</v>
      </c>
      <c r="D72">
        <v>19.775354571264799</v>
      </c>
      <c r="E72">
        <v>68.145262674269802</v>
      </c>
      <c r="F72">
        <v>2725.8105069707899</v>
      </c>
      <c r="G72">
        <v>30</v>
      </c>
      <c r="H72">
        <v>2</v>
      </c>
      <c r="I72">
        <v>0</v>
      </c>
    </row>
    <row r="73" spans="1:9">
      <c r="A73">
        <v>1</v>
      </c>
      <c r="B73">
        <v>25.765080706774501</v>
      </c>
      <c r="C73">
        <v>96.322081043000196</v>
      </c>
      <c r="D73">
        <v>3.4887217930453098</v>
      </c>
      <c r="E73">
        <v>55.392092358636901</v>
      </c>
      <c r="F73">
        <v>2603.4283408559299</v>
      </c>
      <c r="G73">
        <v>30</v>
      </c>
      <c r="H73">
        <v>2</v>
      </c>
      <c r="I73">
        <v>0</v>
      </c>
    </row>
    <row r="74" spans="1:9">
      <c r="A74">
        <v>2</v>
      </c>
      <c r="B74">
        <v>29.204475248561099</v>
      </c>
      <c r="C74">
        <v>138.305184705426</v>
      </c>
      <c r="D74">
        <v>13.6720050139708</v>
      </c>
      <c r="E74">
        <v>64.255086530318195</v>
      </c>
      <c r="F74">
        <v>2698.7136342733602</v>
      </c>
      <c r="G74">
        <v>30</v>
      </c>
      <c r="H74">
        <v>2</v>
      </c>
      <c r="I74">
        <v>0</v>
      </c>
    </row>
    <row r="75" spans="1:9">
      <c r="A75">
        <v>3</v>
      </c>
      <c r="B75">
        <v>41.498242531314901</v>
      </c>
      <c r="C75">
        <v>149.809807981467</v>
      </c>
      <c r="D75">
        <v>4.6213142968085403</v>
      </c>
      <c r="E75">
        <v>54.734138362653198</v>
      </c>
      <c r="F75">
        <v>2463.0362263193902</v>
      </c>
      <c r="G75">
        <v>30</v>
      </c>
      <c r="H75">
        <v>2</v>
      </c>
      <c r="I75">
        <v>0</v>
      </c>
    </row>
    <row r="76" spans="1:9">
      <c r="A76">
        <v>4</v>
      </c>
      <c r="B76">
        <v>36.892474301493799</v>
      </c>
      <c r="C76">
        <v>136.62316514151399</v>
      </c>
      <c r="D76" s="1">
        <v>6.6645321849016803E-4</v>
      </c>
      <c r="E76">
        <v>51.4936023732607</v>
      </c>
      <c r="F76">
        <v>2317.21210679673</v>
      </c>
      <c r="G76">
        <v>30</v>
      </c>
      <c r="H76">
        <v>2</v>
      </c>
      <c r="I76">
        <v>0</v>
      </c>
    </row>
    <row r="77" spans="1:9">
      <c r="A77">
        <v>5</v>
      </c>
      <c r="B77">
        <v>41.831504051377699</v>
      </c>
      <c r="C77">
        <v>140.29261758373701</v>
      </c>
      <c r="D77">
        <v>1.5575930026870801E-2</v>
      </c>
      <c r="E77">
        <v>60.428331295359598</v>
      </c>
      <c r="F77">
        <v>2840.1315708819002</v>
      </c>
      <c r="G77">
        <v>30</v>
      </c>
      <c r="H77">
        <v>2</v>
      </c>
      <c r="I77">
        <v>0</v>
      </c>
    </row>
    <row r="78" spans="1:9">
      <c r="A78">
        <v>6</v>
      </c>
      <c r="B78">
        <v>39.489296696296499</v>
      </c>
      <c r="C78">
        <v>154.88684631819001</v>
      </c>
      <c r="D78">
        <v>0.68063427505529095</v>
      </c>
      <c r="E78">
        <v>65.164828532293697</v>
      </c>
      <c r="F78">
        <v>2736.9227983563301</v>
      </c>
      <c r="G78">
        <v>30</v>
      </c>
      <c r="H78">
        <v>2</v>
      </c>
      <c r="I78">
        <v>0</v>
      </c>
    </row>
    <row r="79" spans="1:9">
      <c r="A79">
        <v>7</v>
      </c>
      <c r="B79">
        <v>49.419495986625201</v>
      </c>
      <c r="C79">
        <v>219.68734764455101</v>
      </c>
      <c r="D79">
        <v>0.939289809754565</v>
      </c>
      <c r="E79">
        <v>53.683653511739102</v>
      </c>
      <c r="F79">
        <v>2469.4480615399898</v>
      </c>
      <c r="G79">
        <v>30</v>
      </c>
      <c r="H79">
        <v>2</v>
      </c>
      <c r="I79">
        <v>0</v>
      </c>
    </row>
    <row r="80" spans="1:9">
      <c r="A80">
        <v>8</v>
      </c>
      <c r="B80">
        <v>42.487045105291699</v>
      </c>
      <c r="C80">
        <v>167.55380176114099</v>
      </c>
      <c r="D80">
        <v>4.2738273804936604</v>
      </c>
      <c r="E80">
        <v>67.621648618653893</v>
      </c>
      <c r="F80">
        <v>2704.86594474615</v>
      </c>
      <c r="G80">
        <v>30</v>
      </c>
      <c r="H80">
        <v>2</v>
      </c>
      <c r="I80">
        <v>0</v>
      </c>
    </row>
    <row r="81" spans="1:9">
      <c r="A81">
        <v>9</v>
      </c>
      <c r="B81">
        <v>41.7449782187918</v>
      </c>
      <c r="C81">
        <v>164.74462391809899</v>
      </c>
      <c r="D81">
        <v>12.0213504489884</v>
      </c>
      <c r="E81">
        <v>75.160819898752294</v>
      </c>
      <c r="F81">
        <v>3231.91525564635</v>
      </c>
      <c r="G81">
        <v>30</v>
      </c>
      <c r="H81">
        <v>2</v>
      </c>
      <c r="I81">
        <v>0</v>
      </c>
    </row>
    <row r="82" spans="1:9">
      <c r="A82">
        <v>0</v>
      </c>
      <c r="B82">
        <v>51.650010375707701</v>
      </c>
      <c r="C82">
        <v>230.07150264219101</v>
      </c>
      <c r="D82">
        <v>5.7615579607700598</v>
      </c>
      <c r="E82">
        <v>59.258555800805702</v>
      </c>
      <c r="F82">
        <v>3199.9620132435098</v>
      </c>
      <c r="G82">
        <v>40</v>
      </c>
      <c r="H82">
        <v>2</v>
      </c>
      <c r="I82">
        <v>0</v>
      </c>
    </row>
    <row r="83" spans="1:9">
      <c r="A83">
        <v>1</v>
      </c>
      <c r="B83">
        <v>31.808458528808</v>
      </c>
      <c r="C83">
        <v>124.702885786503</v>
      </c>
      <c r="D83">
        <v>0.971279021810178</v>
      </c>
      <c r="E83">
        <v>53.2577667552574</v>
      </c>
      <c r="F83">
        <v>3088.9504718049302</v>
      </c>
      <c r="G83">
        <v>40</v>
      </c>
      <c r="H83">
        <v>2</v>
      </c>
      <c r="I83">
        <v>0</v>
      </c>
    </row>
    <row r="84" spans="1:9">
      <c r="A84">
        <v>2</v>
      </c>
      <c r="B84">
        <v>33.994037901998198</v>
      </c>
      <c r="C84">
        <v>123.33757701616</v>
      </c>
      <c r="D84">
        <v>7.1980735820295697E-3</v>
      </c>
      <c r="E84">
        <v>49.993364388443197</v>
      </c>
      <c r="F84">
        <v>2899.6151345296998</v>
      </c>
      <c r="G84">
        <v>40</v>
      </c>
      <c r="H84">
        <v>2</v>
      </c>
      <c r="I84">
        <v>0</v>
      </c>
    </row>
    <row r="85" spans="1:9">
      <c r="A85">
        <v>3</v>
      </c>
      <c r="B85">
        <v>30.492203351054499</v>
      </c>
      <c r="C85">
        <v>138.02854741979101</v>
      </c>
      <c r="D85">
        <v>5.7358534509716801</v>
      </c>
      <c r="E85">
        <v>56.794618470589</v>
      </c>
      <c r="F85">
        <v>3010.1147789412198</v>
      </c>
      <c r="G85">
        <v>40</v>
      </c>
      <c r="H85">
        <v>2</v>
      </c>
      <c r="I85">
        <v>0</v>
      </c>
    </row>
    <row r="86" spans="1:9">
      <c r="A86">
        <v>4</v>
      </c>
      <c r="B86">
        <v>29.418989687224499</v>
      </c>
      <c r="C86">
        <v>131.15295018858501</v>
      </c>
      <c r="D86">
        <v>1.7295919592307001</v>
      </c>
      <c r="E86">
        <v>50.750208265108398</v>
      </c>
      <c r="F86">
        <v>2943.5120793762799</v>
      </c>
      <c r="G86">
        <v>40</v>
      </c>
      <c r="H86">
        <v>2</v>
      </c>
      <c r="I86">
        <v>0</v>
      </c>
    </row>
    <row r="87" spans="1:9">
      <c r="A87">
        <v>5</v>
      </c>
      <c r="B87">
        <v>40.116101408265898</v>
      </c>
      <c r="C87">
        <v>169.02535313354599</v>
      </c>
      <c r="D87">
        <v>10.863417169668301</v>
      </c>
      <c r="E87">
        <v>53.330311224344598</v>
      </c>
      <c r="F87">
        <v>3146.48836223633</v>
      </c>
      <c r="G87">
        <v>40</v>
      </c>
      <c r="H87">
        <v>2</v>
      </c>
      <c r="I87">
        <v>0</v>
      </c>
    </row>
    <row r="88" spans="1:9">
      <c r="A88">
        <v>6</v>
      </c>
      <c r="B88">
        <v>24.230393292257201</v>
      </c>
      <c r="C88">
        <v>98.143549752319302</v>
      </c>
      <c r="D88">
        <v>3.9435404539814498</v>
      </c>
      <c r="E88">
        <v>37.039193361773101</v>
      </c>
      <c r="F88">
        <v>2259.3907950681601</v>
      </c>
      <c r="G88">
        <v>40</v>
      </c>
      <c r="H88">
        <v>2</v>
      </c>
      <c r="I88">
        <v>0</v>
      </c>
    </row>
    <row r="89" spans="1:9">
      <c r="A89">
        <v>7</v>
      </c>
      <c r="B89">
        <v>27.850708250873499</v>
      </c>
      <c r="C89">
        <v>118.291154443962</v>
      </c>
      <c r="D89">
        <v>4.8973876078546499E-3</v>
      </c>
      <c r="E89">
        <v>34.820838662168804</v>
      </c>
      <c r="F89">
        <v>2124.0711583922898</v>
      </c>
      <c r="G89">
        <v>40</v>
      </c>
      <c r="H89">
        <v>2</v>
      </c>
      <c r="I89">
        <v>0</v>
      </c>
    </row>
    <row r="90" spans="1:9">
      <c r="A90">
        <v>8</v>
      </c>
      <c r="B90">
        <v>22.694466375516601</v>
      </c>
      <c r="C90">
        <v>103.87727715758599</v>
      </c>
      <c r="D90">
        <v>0.83419698118986596</v>
      </c>
      <c r="E90">
        <v>40.477046915833697</v>
      </c>
      <c r="F90">
        <v>2307.1916742025201</v>
      </c>
      <c r="G90">
        <v>40</v>
      </c>
      <c r="H90">
        <v>2</v>
      </c>
      <c r="I90">
        <v>0</v>
      </c>
    </row>
    <row r="91" spans="1:9">
      <c r="A91">
        <v>9</v>
      </c>
      <c r="B91">
        <v>44.720697454289102</v>
      </c>
      <c r="C91">
        <v>193.95470334730399</v>
      </c>
      <c r="D91">
        <v>4.8257256632472298</v>
      </c>
      <c r="E91">
        <v>54.1584298616688</v>
      </c>
      <c r="F91">
        <v>3087.0305021151198</v>
      </c>
      <c r="G91">
        <v>40</v>
      </c>
      <c r="H91">
        <v>2</v>
      </c>
      <c r="I91">
        <v>0</v>
      </c>
    </row>
    <row r="92" spans="1:9">
      <c r="A92">
        <v>0</v>
      </c>
      <c r="B92">
        <v>28.740485110751401</v>
      </c>
      <c r="C92">
        <v>125.453981498593</v>
      </c>
      <c r="D92">
        <v>1.9800898163731401E-2</v>
      </c>
      <c r="E92">
        <v>39.102954585914098</v>
      </c>
      <c r="F92">
        <v>2932.72159394355</v>
      </c>
      <c r="G92">
        <v>50</v>
      </c>
      <c r="H92">
        <v>2</v>
      </c>
      <c r="I92">
        <v>0</v>
      </c>
    </row>
    <row r="93" spans="1:9">
      <c r="A93">
        <v>1</v>
      </c>
      <c r="B93">
        <v>27.885768071560701</v>
      </c>
      <c r="C93">
        <v>105.782072257856</v>
      </c>
      <c r="D93">
        <v>2.3750129033614099E-2</v>
      </c>
      <c r="E93">
        <v>35.653640390654701</v>
      </c>
      <c r="F93">
        <v>2531.4084677364899</v>
      </c>
      <c r="G93">
        <v>50</v>
      </c>
      <c r="H93">
        <v>2</v>
      </c>
      <c r="I93">
        <v>0</v>
      </c>
    </row>
    <row r="94" spans="1:9">
      <c r="A94">
        <v>2</v>
      </c>
      <c r="B94">
        <v>21.767331106963798</v>
      </c>
      <c r="C94">
        <v>76.914880304646601</v>
      </c>
      <c r="D94">
        <v>1.73609936833794</v>
      </c>
      <c r="E94">
        <v>33.230245299858296</v>
      </c>
      <c r="F94">
        <v>2459.0381521895101</v>
      </c>
      <c r="G94">
        <v>50</v>
      </c>
      <c r="H94">
        <v>2</v>
      </c>
      <c r="I94">
        <v>0</v>
      </c>
    </row>
    <row r="95" spans="1:9">
      <c r="A95">
        <v>3</v>
      </c>
      <c r="B95">
        <v>19.640657555206602</v>
      </c>
      <c r="C95">
        <v>85.059964887310201</v>
      </c>
      <c r="D95">
        <v>4.4032207853865701</v>
      </c>
      <c r="E95">
        <v>32.008762232820999</v>
      </c>
      <c r="F95">
        <v>2304.6308807631099</v>
      </c>
      <c r="G95">
        <v>50</v>
      </c>
      <c r="H95">
        <v>2</v>
      </c>
      <c r="I95">
        <v>0</v>
      </c>
    </row>
    <row r="96" spans="1:9">
      <c r="A96">
        <v>4</v>
      </c>
      <c r="B96">
        <v>26.316694836571202</v>
      </c>
      <c r="C96">
        <v>96.143161857413105</v>
      </c>
      <c r="D96">
        <v>1.3510078350445201E-2</v>
      </c>
      <c r="E96">
        <v>39.697954679068097</v>
      </c>
      <c r="F96">
        <v>2858.2527368929</v>
      </c>
      <c r="G96">
        <v>50</v>
      </c>
      <c r="H96">
        <v>2</v>
      </c>
      <c r="I96">
        <v>0</v>
      </c>
    </row>
    <row r="97" spans="1:9">
      <c r="A97">
        <v>5</v>
      </c>
      <c r="B97">
        <v>28.260405757429599</v>
      </c>
      <c r="C97">
        <v>107.787748764021</v>
      </c>
      <c r="D97">
        <v>1.51322301175678</v>
      </c>
      <c r="E97">
        <v>36.330250868152604</v>
      </c>
      <c r="F97">
        <v>2579.44781163884</v>
      </c>
      <c r="G97">
        <v>50</v>
      </c>
      <c r="H97">
        <v>2</v>
      </c>
      <c r="I97">
        <v>0</v>
      </c>
    </row>
    <row r="98" spans="1:9">
      <c r="A98">
        <v>6</v>
      </c>
      <c r="B98">
        <v>17.535151158946601</v>
      </c>
      <c r="C98">
        <v>73.301462339231406</v>
      </c>
      <c r="D98">
        <v>1.38037231517759</v>
      </c>
      <c r="E98">
        <v>31.4313838577458</v>
      </c>
      <c r="F98">
        <v>2263.0596377576999</v>
      </c>
      <c r="G98">
        <v>50</v>
      </c>
      <c r="H98">
        <v>2</v>
      </c>
      <c r="I98">
        <v>0</v>
      </c>
    </row>
    <row r="99" spans="1:9">
      <c r="A99">
        <v>7</v>
      </c>
      <c r="B99">
        <v>27.7145004567925</v>
      </c>
      <c r="C99">
        <v>145.506823477626</v>
      </c>
      <c r="D99">
        <v>0.84627133663637999</v>
      </c>
      <c r="E99">
        <v>43.318564573843297</v>
      </c>
      <c r="F99">
        <v>3118.9366493167199</v>
      </c>
      <c r="G99">
        <v>50</v>
      </c>
      <c r="H99">
        <v>2</v>
      </c>
      <c r="I99">
        <v>0</v>
      </c>
    </row>
    <row r="100" spans="1:9">
      <c r="A100">
        <v>8</v>
      </c>
      <c r="B100">
        <v>24.546272934097502</v>
      </c>
      <c r="C100">
        <v>143.460904500395</v>
      </c>
      <c r="D100">
        <v>6.8256687578471198E-2</v>
      </c>
      <c r="E100">
        <v>32.877508552177403</v>
      </c>
      <c r="F100">
        <v>2432.9356328611302</v>
      </c>
      <c r="G100">
        <v>50</v>
      </c>
      <c r="H100">
        <v>2</v>
      </c>
      <c r="I100">
        <v>0</v>
      </c>
    </row>
    <row r="101" spans="1:9">
      <c r="A101">
        <v>9</v>
      </c>
      <c r="B101">
        <v>29.1933462426265</v>
      </c>
      <c r="C101">
        <v>112.02665778720799</v>
      </c>
      <c r="D101">
        <v>0.45110821143169599</v>
      </c>
      <c r="E101">
        <v>39.044135249068397</v>
      </c>
      <c r="F101">
        <v>2811.1777379329201</v>
      </c>
      <c r="G101">
        <v>50</v>
      </c>
      <c r="H101">
        <v>2</v>
      </c>
      <c r="I101">
        <v>0</v>
      </c>
    </row>
    <row r="102" spans="1:9">
      <c r="A102">
        <v>0</v>
      </c>
      <c r="B102">
        <v>61.801574548344703</v>
      </c>
      <c r="C102">
        <v>234.752548480878</v>
      </c>
      <c r="D102">
        <v>2.3159682020376402</v>
      </c>
      <c r="E102">
        <v>173.32709160411</v>
      </c>
      <c r="F102">
        <v>2946.5605572698801</v>
      </c>
      <c r="G102">
        <v>10</v>
      </c>
      <c r="H102">
        <v>3</v>
      </c>
      <c r="I102">
        <v>0</v>
      </c>
    </row>
    <row r="103" spans="1:9">
      <c r="A103">
        <v>1</v>
      </c>
      <c r="B103">
        <v>29.348148578786901</v>
      </c>
      <c r="C103">
        <v>150.76264306083999</v>
      </c>
      <c r="D103">
        <v>37.690660765210097</v>
      </c>
      <c r="E103">
        <v>107.691125598103</v>
      </c>
      <c r="F103">
        <v>1830.74913516775</v>
      </c>
      <c r="G103">
        <v>10</v>
      </c>
      <c r="H103">
        <v>3</v>
      </c>
      <c r="I103">
        <v>0</v>
      </c>
    </row>
    <row r="104" spans="1:9">
      <c r="A104">
        <v>2</v>
      </c>
      <c r="B104">
        <v>42.544823328295301</v>
      </c>
      <c r="C104">
        <v>166.59039672115199</v>
      </c>
      <c r="D104">
        <v>1.7188574345185501</v>
      </c>
      <c r="E104">
        <v>86.166210054298801</v>
      </c>
      <c r="F104">
        <v>1464.82557092307</v>
      </c>
      <c r="G104">
        <v>10</v>
      </c>
      <c r="H104">
        <v>3</v>
      </c>
      <c r="I104">
        <v>0</v>
      </c>
    </row>
    <row r="105" spans="1:9">
      <c r="A105">
        <v>3</v>
      </c>
      <c r="B105">
        <v>14.749095431628801</v>
      </c>
      <c r="C105">
        <v>68.933234847410006</v>
      </c>
      <c r="D105">
        <v>17.233308711852501</v>
      </c>
      <c r="E105">
        <v>44.5578234549263</v>
      </c>
      <c r="F105">
        <v>757.48299873374799</v>
      </c>
      <c r="G105">
        <v>10</v>
      </c>
      <c r="H105">
        <v>3</v>
      </c>
      <c r="I105">
        <v>0</v>
      </c>
    </row>
    <row r="106" spans="1:9">
      <c r="A106">
        <v>4</v>
      </c>
      <c r="B106">
        <v>42.405847537471999</v>
      </c>
      <c r="C106">
        <v>167.345654052144</v>
      </c>
      <c r="D106">
        <v>41.836413513036</v>
      </c>
      <c r="E106">
        <v>133.00685451473001</v>
      </c>
      <c r="F106">
        <v>2394.1233812651399</v>
      </c>
      <c r="G106">
        <v>10</v>
      </c>
      <c r="H106">
        <v>3</v>
      </c>
      <c r="I106">
        <v>0</v>
      </c>
    </row>
    <row r="107" spans="1:9">
      <c r="A107">
        <v>5</v>
      </c>
      <c r="B107">
        <v>43.901626800075498</v>
      </c>
      <c r="C107">
        <v>171.478825292751</v>
      </c>
      <c r="D107">
        <v>11.8332236713561</v>
      </c>
      <c r="E107">
        <v>103.292338975495</v>
      </c>
      <c r="F107">
        <v>1652.67742360792</v>
      </c>
      <c r="G107">
        <v>10</v>
      </c>
      <c r="H107">
        <v>3</v>
      </c>
      <c r="I107">
        <v>0</v>
      </c>
    </row>
    <row r="108" spans="1:9">
      <c r="A108">
        <v>6</v>
      </c>
      <c r="B108">
        <v>51.215189293089097</v>
      </c>
      <c r="C108">
        <v>209.96222055958401</v>
      </c>
      <c r="D108">
        <v>38.655497518281599</v>
      </c>
      <c r="E108">
        <v>119.024820385203</v>
      </c>
      <c r="F108">
        <v>2023.42194654845</v>
      </c>
      <c r="G108">
        <v>10</v>
      </c>
      <c r="H108">
        <v>3</v>
      </c>
      <c r="I108">
        <v>0</v>
      </c>
    </row>
    <row r="109" spans="1:9">
      <c r="A109">
        <v>7</v>
      </c>
      <c r="B109">
        <v>27.456084192069401</v>
      </c>
      <c r="C109">
        <v>116.015631956261</v>
      </c>
      <c r="D109">
        <v>2.4411389092527398</v>
      </c>
      <c r="E109">
        <v>78.222620963651195</v>
      </c>
      <c r="F109">
        <v>1329.7845563820699</v>
      </c>
      <c r="G109">
        <v>10</v>
      </c>
      <c r="H109">
        <v>3</v>
      </c>
      <c r="I109">
        <v>0</v>
      </c>
    </row>
    <row r="110" spans="1:9">
      <c r="A110">
        <v>8</v>
      </c>
      <c r="B110">
        <v>63.157159263352902</v>
      </c>
      <c r="C110">
        <v>258.44876474850003</v>
      </c>
      <c r="D110">
        <v>55.653183028411</v>
      </c>
      <c r="E110">
        <v>162.91325334765699</v>
      </c>
      <c r="F110">
        <v>2606.61205356251</v>
      </c>
      <c r="G110">
        <v>10</v>
      </c>
      <c r="H110">
        <v>3</v>
      </c>
      <c r="I110">
        <v>0</v>
      </c>
    </row>
    <row r="111" spans="1:9">
      <c r="A111">
        <v>9</v>
      </c>
      <c r="B111">
        <v>59.077743236625601</v>
      </c>
      <c r="C111">
        <v>184.899022326118</v>
      </c>
      <c r="D111">
        <v>0.71101324485974904</v>
      </c>
      <c r="E111">
        <v>129.089728774261</v>
      </c>
      <c r="F111">
        <v>2194.5253891624502</v>
      </c>
      <c r="G111">
        <v>10</v>
      </c>
      <c r="H111">
        <v>3</v>
      </c>
      <c r="I111">
        <v>0</v>
      </c>
    </row>
    <row r="112" spans="1:9">
      <c r="A112">
        <v>0</v>
      </c>
      <c r="B112">
        <v>36.454601730049298</v>
      </c>
      <c r="C112">
        <v>122.96640819618401</v>
      </c>
      <c r="D112">
        <v>7.7274057637650504</v>
      </c>
      <c r="E112">
        <v>77.373081987761907</v>
      </c>
      <c r="F112">
        <v>2398.56554162061</v>
      </c>
      <c r="G112">
        <v>20</v>
      </c>
      <c r="H112">
        <v>3</v>
      </c>
      <c r="I112">
        <v>0</v>
      </c>
    </row>
    <row r="113" spans="1:9">
      <c r="A113">
        <v>1</v>
      </c>
      <c r="B113">
        <v>34.6028169817614</v>
      </c>
      <c r="C113">
        <v>127.82955540322899</v>
      </c>
      <c r="D113">
        <v>20.093776559781901</v>
      </c>
      <c r="E113">
        <v>70.602114002600402</v>
      </c>
      <c r="F113">
        <v>2188.6655340806101</v>
      </c>
      <c r="G113">
        <v>20</v>
      </c>
      <c r="H113">
        <v>3</v>
      </c>
      <c r="I113">
        <v>0</v>
      </c>
    </row>
    <row r="114" spans="1:9">
      <c r="A114">
        <v>2</v>
      </c>
      <c r="B114">
        <v>77.3974952407019</v>
      </c>
      <c r="C114">
        <v>276.94650583940199</v>
      </c>
      <c r="D114">
        <v>19.762426062429899</v>
      </c>
      <c r="E114">
        <v>100.985698344664</v>
      </c>
      <c r="F114">
        <v>2928.58525199526</v>
      </c>
      <c r="G114">
        <v>20</v>
      </c>
      <c r="H114">
        <v>3</v>
      </c>
      <c r="I114">
        <v>0</v>
      </c>
    </row>
    <row r="115" spans="1:9">
      <c r="A115">
        <v>3</v>
      </c>
      <c r="B115">
        <v>53.040420635487898</v>
      </c>
      <c r="C115">
        <v>161.96136168474601</v>
      </c>
      <c r="D115">
        <v>2.0509543587960302</v>
      </c>
      <c r="E115">
        <v>79.683565535531699</v>
      </c>
      <c r="F115">
        <v>2470.19053160148</v>
      </c>
      <c r="G115">
        <v>20</v>
      </c>
      <c r="H115">
        <v>3</v>
      </c>
      <c r="I115">
        <v>0</v>
      </c>
    </row>
    <row r="116" spans="1:9">
      <c r="A116">
        <v>4</v>
      </c>
      <c r="B116">
        <v>42.6250604026107</v>
      </c>
      <c r="C116">
        <v>155.26333009384101</v>
      </c>
      <c r="D116">
        <v>37.062021329423096</v>
      </c>
      <c r="E116">
        <v>84.786845363698703</v>
      </c>
      <c r="F116">
        <v>2628.3922062746601</v>
      </c>
      <c r="G116">
        <v>20</v>
      </c>
      <c r="H116">
        <v>3</v>
      </c>
      <c r="I116">
        <v>0</v>
      </c>
    </row>
    <row r="117" spans="1:9">
      <c r="A117">
        <v>5</v>
      </c>
      <c r="B117">
        <v>25.098542690782601</v>
      </c>
      <c r="C117">
        <v>99.328228451219999</v>
      </c>
      <c r="D117">
        <v>4.7824086357026703</v>
      </c>
      <c r="E117">
        <v>61.375902151835199</v>
      </c>
      <c r="F117">
        <v>1964.02886885872</v>
      </c>
      <c r="G117">
        <v>20</v>
      </c>
      <c r="H117">
        <v>3</v>
      </c>
      <c r="I117">
        <v>0</v>
      </c>
    </row>
    <row r="118" spans="1:9">
      <c r="A118">
        <v>6</v>
      </c>
      <c r="B118">
        <v>55.989295588099999</v>
      </c>
      <c r="C118">
        <v>210.708155516495</v>
      </c>
      <c r="D118">
        <v>16.015316928107499</v>
      </c>
      <c r="E118">
        <v>79.676410906435095</v>
      </c>
      <c r="F118">
        <v>2549.6451490059198</v>
      </c>
      <c r="G118">
        <v>20</v>
      </c>
      <c r="H118">
        <v>3</v>
      </c>
      <c r="I118">
        <v>0</v>
      </c>
    </row>
    <row r="119" spans="1:9">
      <c r="A119">
        <v>7</v>
      </c>
      <c r="B119">
        <v>36.714137793506097</v>
      </c>
      <c r="C119">
        <v>165.323715251506</v>
      </c>
      <c r="D119">
        <v>45.927660797324002</v>
      </c>
      <c r="E119">
        <v>85.175098617013603</v>
      </c>
      <c r="F119">
        <v>2470.0778598933898</v>
      </c>
      <c r="G119">
        <v>20</v>
      </c>
      <c r="H119">
        <v>3</v>
      </c>
      <c r="I119">
        <v>0</v>
      </c>
    </row>
    <row r="120" spans="1:9">
      <c r="A120">
        <v>8</v>
      </c>
      <c r="B120">
        <v>45.665478293108499</v>
      </c>
      <c r="C120">
        <v>161.196369189113</v>
      </c>
      <c r="D120">
        <v>2.0621757175335102E-2</v>
      </c>
      <c r="E120">
        <v>87.8551624304623</v>
      </c>
      <c r="F120">
        <v>2723.5100353443299</v>
      </c>
      <c r="G120">
        <v>20</v>
      </c>
      <c r="H120">
        <v>3</v>
      </c>
      <c r="I120">
        <v>0</v>
      </c>
    </row>
    <row r="121" spans="1:9">
      <c r="A121">
        <v>9</v>
      </c>
      <c r="B121">
        <v>33.150981926462499</v>
      </c>
      <c r="C121">
        <v>141.21610147906699</v>
      </c>
      <c r="D121">
        <v>17.475740857402801</v>
      </c>
      <c r="E121">
        <v>63.649535682273402</v>
      </c>
      <c r="F121">
        <v>1909.4860704682001</v>
      </c>
      <c r="G121">
        <v>20</v>
      </c>
      <c r="H121">
        <v>3</v>
      </c>
      <c r="I121">
        <v>0</v>
      </c>
    </row>
    <row r="122" spans="1:9">
      <c r="A122">
        <v>0</v>
      </c>
      <c r="B122">
        <v>25.673355376847098</v>
      </c>
      <c r="C122">
        <v>95.737895583781196</v>
      </c>
      <c r="D122">
        <v>4.2950207056038296</v>
      </c>
      <c r="E122">
        <v>48.819432289217801</v>
      </c>
      <c r="F122">
        <v>2196.8744530148001</v>
      </c>
      <c r="G122">
        <v>30</v>
      </c>
      <c r="H122">
        <v>3</v>
      </c>
      <c r="I122">
        <v>0</v>
      </c>
    </row>
    <row r="123" spans="1:9">
      <c r="A123">
        <v>1</v>
      </c>
      <c r="B123">
        <v>27.3864155432498</v>
      </c>
      <c r="C123">
        <v>116.835252158081</v>
      </c>
      <c r="D123">
        <v>0.61249795579131505</v>
      </c>
      <c r="E123">
        <v>45.898806873258998</v>
      </c>
      <c r="F123">
        <v>2157.2439230431701</v>
      </c>
      <c r="G123">
        <v>30</v>
      </c>
      <c r="H123">
        <v>3</v>
      </c>
      <c r="I123">
        <v>0</v>
      </c>
    </row>
    <row r="124" spans="1:9">
      <c r="A124">
        <v>2</v>
      </c>
      <c r="B124">
        <v>43.081176405890801</v>
      </c>
      <c r="C124">
        <v>144.24031901891701</v>
      </c>
      <c r="D124">
        <v>2.1197860154287702</v>
      </c>
      <c r="E124">
        <v>71.249895821498498</v>
      </c>
      <c r="F124">
        <v>2992.4956245029298</v>
      </c>
      <c r="G124">
        <v>30</v>
      </c>
      <c r="H124">
        <v>3</v>
      </c>
      <c r="I124">
        <v>0</v>
      </c>
    </row>
    <row r="125" spans="1:9">
      <c r="A125">
        <v>3</v>
      </c>
      <c r="B125">
        <v>31.1269686305886</v>
      </c>
      <c r="C125">
        <v>116.067146939757</v>
      </c>
      <c r="D125">
        <v>9.9106356921001399</v>
      </c>
      <c r="E125">
        <v>62.398944936640198</v>
      </c>
      <c r="F125">
        <v>2807.9525221488002</v>
      </c>
      <c r="G125">
        <v>30</v>
      </c>
      <c r="H125">
        <v>3</v>
      </c>
      <c r="I125">
        <v>0</v>
      </c>
    </row>
    <row r="126" spans="1:9">
      <c r="A126">
        <v>4</v>
      </c>
      <c r="B126">
        <v>55.394969388851997</v>
      </c>
      <c r="C126">
        <v>174.46938268052</v>
      </c>
      <c r="D126">
        <v>1.3486529169502299</v>
      </c>
      <c r="E126">
        <v>60.478992391313099</v>
      </c>
      <c r="F126">
        <v>2721.5546576090901</v>
      </c>
      <c r="G126">
        <v>30</v>
      </c>
      <c r="H126">
        <v>3</v>
      </c>
      <c r="I126">
        <v>0</v>
      </c>
    </row>
    <row r="127" spans="1:9">
      <c r="A127">
        <v>5</v>
      </c>
      <c r="B127">
        <v>30.347376221327998</v>
      </c>
      <c r="C127">
        <v>105.87465315105599</v>
      </c>
      <c r="D127">
        <v>4.6177267708876002</v>
      </c>
      <c r="E127">
        <v>53.464897521589101</v>
      </c>
      <c r="F127">
        <v>2459.3852859930998</v>
      </c>
      <c r="G127">
        <v>30</v>
      </c>
      <c r="H127">
        <v>3</v>
      </c>
      <c r="I127">
        <v>0</v>
      </c>
    </row>
    <row r="128" spans="1:9">
      <c r="A128">
        <v>6</v>
      </c>
      <c r="B128">
        <v>31.9735802221198</v>
      </c>
      <c r="C128">
        <v>128.50171337491</v>
      </c>
      <c r="D128">
        <v>0.28816324092158602</v>
      </c>
      <c r="E128">
        <v>44.540519172847397</v>
      </c>
      <c r="F128">
        <v>2048.8638819509802</v>
      </c>
      <c r="G128">
        <v>30</v>
      </c>
      <c r="H128">
        <v>3</v>
      </c>
      <c r="I128">
        <v>0</v>
      </c>
    </row>
    <row r="129" spans="1:9">
      <c r="A129">
        <v>7</v>
      </c>
      <c r="B129">
        <v>23.1861397651458</v>
      </c>
      <c r="C129">
        <v>83.423818851778407</v>
      </c>
      <c r="D129">
        <v>5.8869753868863004</v>
      </c>
      <c r="E129">
        <v>41.699695332576198</v>
      </c>
      <c r="F129">
        <v>1793.08689930077</v>
      </c>
      <c r="G129">
        <v>30</v>
      </c>
      <c r="H129">
        <v>3</v>
      </c>
      <c r="I129">
        <v>0</v>
      </c>
    </row>
    <row r="130" spans="1:9">
      <c r="A130">
        <v>8</v>
      </c>
      <c r="B130">
        <v>24.264306578661301</v>
      </c>
      <c r="C130">
        <v>100.070457610105</v>
      </c>
      <c r="D130">
        <v>9.8328314501482392</v>
      </c>
      <c r="E130">
        <v>51.001423358845003</v>
      </c>
      <c r="F130">
        <v>2244.0626277891802</v>
      </c>
      <c r="G130">
        <v>30</v>
      </c>
      <c r="H130">
        <v>3</v>
      </c>
      <c r="I130">
        <v>0</v>
      </c>
    </row>
    <row r="131" spans="1:9">
      <c r="A131">
        <v>9</v>
      </c>
      <c r="B131">
        <v>19.127112743325299</v>
      </c>
      <c r="C131">
        <v>91.729553775550798</v>
      </c>
      <c r="D131">
        <v>8.0600502326884698</v>
      </c>
      <c r="E131">
        <v>43.884046090091701</v>
      </c>
      <c r="F131">
        <v>1974.7820740541199</v>
      </c>
      <c r="G131">
        <v>30</v>
      </c>
      <c r="H131">
        <v>3</v>
      </c>
      <c r="I131">
        <v>0</v>
      </c>
    </row>
    <row r="132" spans="1:9">
      <c r="A132">
        <v>0</v>
      </c>
      <c r="B132">
        <v>21.0578559573222</v>
      </c>
      <c r="C132">
        <v>89.208628871398105</v>
      </c>
      <c r="D132">
        <v>9.0516023563265495</v>
      </c>
      <c r="E132">
        <v>42.351777786172697</v>
      </c>
      <c r="F132">
        <v>2456.4031115980101</v>
      </c>
      <c r="G132">
        <v>40</v>
      </c>
      <c r="H132">
        <v>3</v>
      </c>
      <c r="I132">
        <v>0</v>
      </c>
    </row>
    <row r="133" spans="1:9">
      <c r="A133">
        <v>1</v>
      </c>
      <c r="B133">
        <v>26.837561279233899</v>
      </c>
      <c r="C133">
        <v>101.922029321614</v>
      </c>
      <c r="D133">
        <v>0.55657069630941403</v>
      </c>
      <c r="E133">
        <v>48.268098558225198</v>
      </c>
      <c r="F133">
        <v>2799.5497163770601</v>
      </c>
      <c r="G133">
        <v>40</v>
      </c>
      <c r="H133">
        <v>3</v>
      </c>
      <c r="I133">
        <v>0</v>
      </c>
    </row>
    <row r="134" spans="1:9">
      <c r="A134">
        <v>2</v>
      </c>
      <c r="B134">
        <v>39.624853194015799</v>
      </c>
      <c r="C134">
        <v>150.913622025287</v>
      </c>
      <c r="D134">
        <v>2.92522661313738E-2</v>
      </c>
      <c r="E134">
        <v>47.370079148701201</v>
      </c>
      <c r="F134">
        <v>2700.0945114759702</v>
      </c>
      <c r="G134">
        <v>40</v>
      </c>
      <c r="H134">
        <v>3</v>
      </c>
      <c r="I134">
        <v>0</v>
      </c>
    </row>
    <row r="135" spans="1:9">
      <c r="A135">
        <v>3</v>
      </c>
      <c r="B135">
        <v>26.394395972090901</v>
      </c>
      <c r="C135">
        <v>101.345252738651</v>
      </c>
      <c r="D135">
        <v>3.81359477024689</v>
      </c>
      <c r="E135">
        <v>42.575388698020298</v>
      </c>
      <c r="F135">
        <v>2426.7971557871501</v>
      </c>
      <c r="G135">
        <v>40</v>
      </c>
      <c r="H135">
        <v>3</v>
      </c>
      <c r="I135">
        <v>0</v>
      </c>
    </row>
    <row r="136" spans="1:9">
      <c r="A136">
        <v>4</v>
      </c>
      <c r="B136">
        <v>32.425503608422801</v>
      </c>
      <c r="C136">
        <v>120.22714052236699</v>
      </c>
      <c r="D136">
        <v>0.98446514641436</v>
      </c>
      <c r="E136">
        <v>50.945622880594598</v>
      </c>
      <c r="F136">
        <v>3056.7373728356702</v>
      </c>
      <c r="G136">
        <v>40</v>
      </c>
      <c r="H136">
        <v>3</v>
      </c>
      <c r="I136">
        <v>0</v>
      </c>
    </row>
    <row r="137" spans="1:9">
      <c r="A137">
        <v>5</v>
      </c>
      <c r="B137">
        <v>21.928904006432798</v>
      </c>
      <c r="C137">
        <v>84.171065354919094</v>
      </c>
      <c r="D137">
        <v>0.74152071874890302</v>
      </c>
      <c r="E137">
        <v>42.460228933487102</v>
      </c>
      <c r="F137">
        <v>2590.0739649427101</v>
      </c>
      <c r="G137">
        <v>40</v>
      </c>
      <c r="H137">
        <v>3</v>
      </c>
      <c r="I137">
        <v>0</v>
      </c>
    </row>
    <row r="138" spans="1:9">
      <c r="A138">
        <v>6</v>
      </c>
      <c r="B138">
        <v>25.137619487763398</v>
      </c>
      <c r="C138">
        <v>80.362816215680994</v>
      </c>
      <c r="D138">
        <v>0.115370684962058</v>
      </c>
      <c r="E138">
        <v>43.471593841597802</v>
      </c>
      <c r="F138">
        <v>2608.2956304958698</v>
      </c>
      <c r="G138">
        <v>40</v>
      </c>
      <c r="H138">
        <v>3</v>
      </c>
      <c r="I138">
        <v>0</v>
      </c>
    </row>
    <row r="139" spans="1:9">
      <c r="A139">
        <v>7</v>
      </c>
      <c r="B139">
        <v>20.9929659191742</v>
      </c>
      <c r="C139">
        <v>92.866380670465603</v>
      </c>
      <c r="D139">
        <v>8.8212388564960893</v>
      </c>
      <c r="E139">
        <v>45.936098629294001</v>
      </c>
      <c r="F139">
        <v>2618.3576218697499</v>
      </c>
      <c r="G139">
        <v>40</v>
      </c>
      <c r="H139">
        <v>3</v>
      </c>
      <c r="I139">
        <v>0</v>
      </c>
    </row>
    <row r="140" spans="1:9">
      <c r="A140">
        <v>8</v>
      </c>
      <c r="B140">
        <v>17.1415679642617</v>
      </c>
      <c r="C140">
        <v>90.285515523525802</v>
      </c>
      <c r="D140">
        <v>6.1931559981890096</v>
      </c>
      <c r="E140">
        <v>40.872569487539899</v>
      </c>
      <c r="F140">
        <v>2329.7364607897698</v>
      </c>
      <c r="G140">
        <v>40</v>
      </c>
      <c r="H140">
        <v>3</v>
      </c>
      <c r="I140">
        <v>0</v>
      </c>
    </row>
    <row r="141" spans="1:9">
      <c r="A141">
        <v>9</v>
      </c>
      <c r="B141">
        <v>16.796664963523298</v>
      </c>
      <c r="C141">
        <v>59.841695801159297</v>
      </c>
      <c r="D141">
        <v>1.93816501919077</v>
      </c>
      <c r="E141">
        <v>33.247405511833897</v>
      </c>
      <c r="F141">
        <v>1994.8443307100299</v>
      </c>
      <c r="G141">
        <v>40</v>
      </c>
      <c r="H141">
        <v>3</v>
      </c>
      <c r="I141">
        <v>0</v>
      </c>
    </row>
    <row r="142" spans="1:9">
      <c r="A142">
        <v>0</v>
      </c>
      <c r="B142">
        <v>23.352229399826399</v>
      </c>
      <c r="C142">
        <v>103.36886754224901</v>
      </c>
      <c r="D142">
        <v>3.02296116829626</v>
      </c>
      <c r="E142">
        <v>36.124232187465097</v>
      </c>
      <c r="F142">
        <v>2564.8204853100201</v>
      </c>
      <c r="G142">
        <v>50</v>
      </c>
      <c r="H142">
        <v>3</v>
      </c>
      <c r="I142">
        <v>0</v>
      </c>
    </row>
    <row r="143" spans="1:9">
      <c r="A143">
        <v>1</v>
      </c>
      <c r="B143">
        <v>12.2483387412471</v>
      </c>
      <c r="C143">
        <v>60.141491161114999</v>
      </c>
      <c r="D143">
        <v>3.2824800753891399</v>
      </c>
      <c r="E143">
        <v>30.477961763181</v>
      </c>
      <c r="F143">
        <v>2255.3691704753901</v>
      </c>
      <c r="G143">
        <v>50</v>
      </c>
      <c r="H143">
        <v>3</v>
      </c>
      <c r="I143">
        <v>0</v>
      </c>
    </row>
    <row r="144" spans="1:9">
      <c r="A144">
        <v>2</v>
      </c>
      <c r="B144">
        <v>16.855542190811502</v>
      </c>
      <c r="C144">
        <v>57.737462759927602</v>
      </c>
      <c r="D144">
        <v>9.3335966558325406E-2</v>
      </c>
      <c r="E144">
        <v>30.910573282596499</v>
      </c>
      <c r="F144">
        <v>2225.5612763469398</v>
      </c>
      <c r="G144">
        <v>50</v>
      </c>
      <c r="H144">
        <v>3</v>
      </c>
      <c r="I144">
        <v>0</v>
      </c>
    </row>
    <row r="145" spans="1:9">
      <c r="A145">
        <v>3</v>
      </c>
      <c r="B145">
        <v>15.9442189241941</v>
      </c>
      <c r="C145">
        <v>61.536929524368297</v>
      </c>
      <c r="D145">
        <v>0.11192600741332499</v>
      </c>
      <c r="E145">
        <v>29.308445455632501</v>
      </c>
      <c r="F145">
        <v>2139.5165182611699</v>
      </c>
      <c r="G145">
        <v>50</v>
      </c>
      <c r="H145">
        <v>3</v>
      </c>
      <c r="I145">
        <v>0</v>
      </c>
    </row>
    <row r="146" spans="1:9">
      <c r="A146">
        <v>4</v>
      </c>
      <c r="B146">
        <v>21.410679150793602</v>
      </c>
      <c r="C146">
        <v>97.770392587074497</v>
      </c>
      <c r="D146">
        <v>2.9413332761935802</v>
      </c>
      <c r="E146">
        <v>33.781353925580397</v>
      </c>
      <c r="F146">
        <v>2533.60154441853</v>
      </c>
      <c r="G146">
        <v>50</v>
      </c>
      <c r="H146">
        <v>3</v>
      </c>
      <c r="I146">
        <v>0</v>
      </c>
    </row>
    <row r="147" spans="1:9">
      <c r="A147">
        <v>5</v>
      </c>
      <c r="B147">
        <v>16.268777904088399</v>
      </c>
      <c r="C147">
        <v>73.009545466497997</v>
      </c>
      <c r="D147">
        <v>3.7195747354850997E-2</v>
      </c>
      <c r="E147">
        <v>29.464381208108399</v>
      </c>
      <c r="F147">
        <v>2268.7573530243399</v>
      </c>
      <c r="G147">
        <v>50</v>
      </c>
      <c r="H147">
        <v>3</v>
      </c>
      <c r="I147">
        <v>0</v>
      </c>
    </row>
    <row r="148" spans="1:9">
      <c r="A148">
        <v>6</v>
      </c>
      <c r="B148">
        <v>22.386358668303899</v>
      </c>
      <c r="C148">
        <v>77.474758405402198</v>
      </c>
      <c r="D148">
        <v>0.10429413538898299</v>
      </c>
      <c r="E148">
        <v>37.899902487163999</v>
      </c>
      <c r="F148">
        <v>2652.9931741014798</v>
      </c>
      <c r="G148">
        <v>50</v>
      </c>
      <c r="H148">
        <v>3</v>
      </c>
      <c r="I148">
        <v>0</v>
      </c>
    </row>
    <row r="149" spans="1:9">
      <c r="A149">
        <v>8</v>
      </c>
      <c r="B149">
        <v>20.669729516756799</v>
      </c>
      <c r="C149">
        <v>93.677493039268697</v>
      </c>
      <c r="D149">
        <v>0.44772024797190302</v>
      </c>
      <c r="E149">
        <v>30.575330717729798</v>
      </c>
      <c r="F149">
        <v>2293.14980382973</v>
      </c>
      <c r="G149">
        <v>50</v>
      </c>
      <c r="H149">
        <v>3</v>
      </c>
      <c r="I149">
        <v>0</v>
      </c>
    </row>
    <row r="150" spans="1:9">
      <c r="A150">
        <v>9</v>
      </c>
      <c r="B150">
        <v>28.4343004484769</v>
      </c>
      <c r="C150">
        <v>128.614754448268</v>
      </c>
      <c r="D150">
        <v>1.2076375144688101</v>
      </c>
      <c r="E150">
        <v>35.003530423122498</v>
      </c>
      <c r="F150">
        <v>2625.2647817341899</v>
      </c>
      <c r="G150">
        <v>50</v>
      </c>
      <c r="H150">
        <v>3</v>
      </c>
      <c r="I150">
        <v>0</v>
      </c>
    </row>
    <row r="151" spans="1:9">
      <c r="A151">
        <v>0</v>
      </c>
      <c r="B151">
        <v>47.7535015394757</v>
      </c>
      <c r="C151">
        <v>151.88061256672199</v>
      </c>
      <c r="D151">
        <v>8.6348992642198592</v>
      </c>
      <c r="E151">
        <v>101.419627760042</v>
      </c>
      <c r="F151">
        <v>1622.71404416067</v>
      </c>
      <c r="G151">
        <v>10</v>
      </c>
      <c r="H151">
        <v>4</v>
      </c>
      <c r="I151">
        <v>0</v>
      </c>
    </row>
    <row r="152" spans="1:9">
      <c r="A152">
        <v>1</v>
      </c>
      <c r="B152">
        <v>16.978415526867401</v>
      </c>
      <c r="C152">
        <v>107.650924458836</v>
      </c>
      <c r="D152">
        <v>31.882230709038001</v>
      </c>
      <c r="E152">
        <v>79.765980700414502</v>
      </c>
      <c r="F152">
        <v>1515.5536333078701</v>
      </c>
      <c r="G152">
        <v>10</v>
      </c>
      <c r="H152">
        <v>4</v>
      </c>
      <c r="I152">
        <v>0</v>
      </c>
    </row>
    <row r="153" spans="1:9">
      <c r="A153">
        <v>2</v>
      </c>
      <c r="B153">
        <v>38.883370242861403</v>
      </c>
      <c r="C153">
        <v>121.912168425982</v>
      </c>
      <c r="D153">
        <v>19.736262188476701</v>
      </c>
      <c r="E153">
        <v>88.505638921985195</v>
      </c>
      <c r="F153">
        <v>1504.59586167374</v>
      </c>
      <c r="G153">
        <v>10</v>
      </c>
      <c r="H153">
        <v>4</v>
      </c>
      <c r="I153">
        <v>0</v>
      </c>
    </row>
    <row r="154" spans="1:9">
      <c r="A154">
        <v>3</v>
      </c>
      <c r="B154">
        <v>35.892290769219201</v>
      </c>
      <c r="C154">
        <v>175.37995738404601</v>
      </c>
      <c r="D154">
        <v>50.423411359415702</v>
      </c>
      <c r="E154">
        <v>144.71233952052199</v>
      </c>
      <c r="F154">
        <v>2749.5344508899202</v>
      </c>
      <c r="G154">
        <v>10</v>
      </c>
      <c r="H154">
        <v>4</v>
      </c>
      <c r="I154">
        <v>0</v>
      </c>
    </row>
    <row r="155" spans="1:9">
      <c r="A155">
        <v>4</v>
      </c>
      <c r="B155">
        <v>25.636201722883801</v>
      </c>
      <c r="C155">
        <v>125.350725513043</v>
      </c>
      <c r="D155">
        <v>38.127730617192903</v>
      </c>
      <c r="E155">
        <v>83.465382953875604</v>
      </c>
      <c r="F155">
        <v>1502.37689316976</v>
      </c>
      <c r="G155">
        <v>10</v>
      </c>
      <c r="H155">
        <v>4</v>
      </c>
      <c r="I155">
        <v>0</v>
      </c>
    </row>
    <row r="156" spans="1:9">
      <c r="A156">
        <v>5</v>
      </c>
      <c r="B156">
        <v>38.317890698449901</v>
      </c>
      <c r="C156">
        <v>120.72635920582201</v>
      </c>
      <c r="D156">
        <v>6.5626474157368104</v>
      </c>
      <c r="E156">
        <v>87.217030754804</v>
      </c>
      <c r="F156">
        <v>1569.90655358647</v>
      </c>
      <c r="G156">
        <v>10</v>
      </c>
      <c r="H156">
        <v>4</v>
      </c>
      <c r="I156">
        <v>0</v>
      </c>
    </row>
    <row r="157" spans="1:9">
      <c r="A157">
        <v>6</v>
      </c>
      <c r="B157">
        <v>34.108540436086003</v>
      </c>
      <c r="C157">
        <v>150.4169895773</v>
      </c>
      <c r="D157">
        <v>44.555514910040301</v>
      </c>
      <c r="E157">
        <v>96.777796749350003</v>
      </c>
      <c r="F157">
        <v>1742.0003414882999</v>
      </c>
      <c r="G157">
        <v>10</v>
      </c>
      <c r="H157">
        <v>4</v>
      </c>
      <c r="I157">
        <v>0</v>
      </c>
    </row>
    <row r="158" spans="1:9">
      <c r="A158">
        <v>7</v>
      </c>
      <c r="B158">
        <v>34.106882720962197</v>
      </c>
      <c r="C158">
        <v>119.779106739065</v>
      </c>
      <c r="D158">
        <v>12.1820360983799</v>
      </c>
      <c r="E158">
        <v>92.242099349683201</v>
      </c>
      <c r="F158">
        <v>1660.35778829429</v>
      </c>
      <c r="G158">
        <v>10</v>
      </c>
      <c r="H158">
        <v>4</v>
      </c>
      <c r="I158">
        <v>0</v>
      </c>
    </row>
    <row r="159" spans="1:9">
      <c r="A159">
        <v>8</v>
      </c>
      <c r="B159">
        <v>58.241772314966603</v>
      </c>
      <c r="C159">
        <v>190.85952710884899</v>
      </c>
      <c r="D159">
        <v>0.37685573446537501</v>
      </c>
      <c r="E159">
        <v>110.26187050262099</v>
      </c>
      <c r="F159">
        <v>1984.71366904718</v>
      </c>
      <c r="G159">
        <v>10</v>
      </c>
      <c r="H159">
        <v>4</v>
      </c>
      <c r="I159">
        <v>0</v>
      </c>
    </row>
    <row r="160" spans="1:9">
      <c r="A160">
        <v>9</v>
      </c>
      <c r="B160">
        <v>37.801188116929502</v>
      </c>
      <c r="C160">
        <v>156.59485521609901</v>
      </c>
      <c r="D160">
        <v>39.148713804025</v>
      </c>
      <c r="E160">
        <v>95.627172091403395</v>
      </c>
      <c r="F160">
        <v>1625.6619255538501</v>
      </c>
      <c r="G160">
        <v>10</v>
      </c>
      <c r="H160">
        <v>4</v>
      </c>
      <c r="I160">
        <v>0</v>
      </c>
    </row>
    <row r="161" spans="1:9">
      <c r="A161">
        <v>0</v>
      </c>
      <c r="B161">
        <v>24.821335806715101</v>
      </c>
      <c r="C161">
        <v>95.384994879886605</v>
      </c>
      <c r="D161">
        <v>18.411200432784099</v>
      </c>
      <c r="E161">
        <v>66.2042678599216</v>
      </c>
      <c r="F161">
        <v>2118.5365715174898</v>
      </c>
      <c r="G161">
        <v>20</v>
      </c>
      <c r="H161">
        <v>4</v>
      </c>
      <c r="I161">
        <v>0</v>
      </c>
    </row>
    <row r="162" spans="1:9">
      <c r="A162">
        <v>1</v>
      </c>
      <c r="B162">
        <v>29.653688234693</v>
      </c>
      <c r="C162">
        <v>109.37275098105501</v>
      </c>
      <c r="D162">
        <v>12.233113514955599</v>
      </c>
      <c r="E162">
        <v>69.8160457577019</v>
      </c>
      <c r="F162">
        <v>2303.92951000416</v>
      </c>
      <c r="G162">
        <v>20</v>
      </c>
      <c r="H162">
        <v>4</v>
      </c>
      <c r="I162">
        <v>0</v>
      </c>
    </row>
    <row r="163" spans="1:9">
      <c r="A163">
        <v>2</v>
      </c>
      <c r="B163">
        <v>37.972229011190102</v>
      </c>
      <c r="C163">
        <v>153.17129859429301</v>
      </c>
      <c r="D163">
        <v>2.5402719394133699</v>
      </c>
      <c r="E163">
        <v>72.689825061639795</v>
      </c>
      <c r="F163">
        <v>2180.6947518491902</v>
      </c>
      <c r="G163">
        <v>20</v>
      </c>
      <c r="H163">
        <v>4</v>
      </c>
      <c r="I163">
        <v>0</v>
      </c>
    </row>
    <row r="164" spans="1:9">
      <c r="A164">
        <v>3</v>
      </c>
      <c r="B164">
        <v>38.786496259623298</v>
      </c>
      <c r="C164">
        <v>160.9960657638</v>
      </c>
      <c r="D164">
        <v>3.7343651533781101</v>
      </c>
      <c r="E164">
        <v>83.308093143959894</v>
      </c>
      <c r="F164">
        <v>2582.5508874627499</v>
      </c>
      <c r="G164">
        <v>20</v>
      </c>
      <c r="H164">
        <v>4</v>
      </c>
      <c r="I164">
        <v>0</v>
      </c>
    </row>
    <row r="165" spans="1:9">
      <c r="A165">
        <v>4</v>
      </c>
      <c r="B165">
        <v>18.1669149462791</v>
      </c>
      <c r="C165">
        <v>87.079522375172999</v>
      </c>
      <c r="D165">
        <v>3.3330663611431399</v>
      </c>
      <c r="E165">
        <v>50.382502875469903</v>
      </c>
      <c r="F165">
        <v>1713.00509776597</v>
      </c>
      <c r="G165">
        <v>20</v>
      </c>
      <c r="H165">
        <v>4</v>
      </c>
      <c r="I165">
        <v>0</v>
      </c>
    </row>
    <row r="166" spans="1:9">
      <c r="A166">
        <v>5</v>
      </c>
      <c r="B166">
        <v>30.901400615680899</v>
      </c>
      <c r="C166">
        <v>115.53200580930501</v>
      </c>
      <c r="D166">
        <v>8.0082011876513395</v>
      </c>
      <c r="E166">
        <v>79.444465174145904</v>
      </c>
      <c r="F166">
        <v>2462.7784203985202</v>
      </c>
      <c r="G166">
        <v>20</v>
      </c>
      <c r="H166">
        <v>4</v>
      </c>
      <c r="I166">
        <v>0</v>
      </c>
    </row>
    <row r="167" spans="1:9">
      <c r="A167">
        <v>6</v>
      </c>
      <c r="B167">
        <v>36.718810553946803</v>
      </c>
      <c r="C167">
        <v>122.363634698262</v>
      </c>
      <c r="D167">
        <v>5.4403601412049101</v>
      </c>
      <c r="E167">
        <v>70.759187790618697</v>
      </c>
      <c r="F167">
        <v>2264.2940092997901</v>
      </c>
      <c r="G167">
        <v>20</v>
      </c>
      <c r="H167">
        <v>4</v>
      </c>
      <c r="I167">
        <v>0</v>
      </c>
    </row>
    <row r="168" spans="1:9">
      <c r="A168">
        <v>7</v>
      </c>
      <c r="B168">
        <v>26.261079668616599</v>
      </c>
      <c r="C168">
        <v>105.60544961296701</v>
      </c>
      <c r="D168">
        <v>12.071210724213699</v>
      </c>
      <c r="E168">
        <v>50.260164104128897</v>
      </c>
      <c r="F168">
        <v>1658.5854154362501</v>
      </c>
      <c r="G168">
        <v>20</v>
      </c>
      <c r="H168">
        <v>4</v>
      </c>
      <c r="I168">
        <v>0</v>
      </c>
    </row>
    <row r="169" spans="1:9">
      <c r="A169">
        <v>8</v>
      </c>
      <c r="B169">
        <v>48.237329560239999</v>
      </c>
      <c r="C169">
        <v>164.697826132014</v>
      </c>
      <c r="D169">
        <v>41.3698651922235</v>
      </c>
      <c r="E169">
        <v>86.200889127918501</v>
      </c>
      <c r="F169">
        <v>2499.8257847096302</v>
      </c>
      <c r="G169">
        <v>20</v>
      </c>
      <c r="H169">
        <v>4</v>
      </c>
      <c r="I169">
        <v>0</v>
      </c>
    </row>
    <row r="170" spans="1:9">
      <c r="A170">
        <v>9</v>
      </c>
      <c r="B170">
        <v>29.884262843502899</v>
      </c>
      <c r="C170">
        <v>128.404235475348</v>
      </c>
      <c r="D170">
        <v>17.881996751177599</v>
      </c>
      <c r="E170">
        <v>64.153447860399794</v>
      </c>
      <c r="F170">
        <v>2181.21722725359</v>
      </c>
      <c r="G170">
        <v>20</v>
      </c>
      <c r="H170">
        <v>4</v>
      </c>
      <c r="I170">
        <v>0</v>
      </c>
    </row>
    <row r="171" spans="1:9">
      <c r="A171">
        <v>0</v>
      </c>
      <c r="B171">
        <v>21.2523726079854</v>
      </c>
      <c r="C171">
        <v>89.672327740890097</v>
      </c>
      <c r="D171">
        <v>12.695551522978199</v>
      </c>
      <c r="E171">
        <v>48.178557920739998</v>
      </c>
      <c r="F171">
        <v>2216.2136643540398</v>
      </c>
      <c r="G171">
        <v>30</v>
      </c>
      <c r="H171">
        <v>4</v>
      </c>
      <c r="I171">
        <v>0</v>
      </c>
    </row>
    <row r="172" spans="1:9">
      <c r="A172">
        <v>1</v>
      </c>
      <c r="B172">
        <v>35.628479807754701</v>
      </c>
      <c r="C172">
        <v>144.274053533445</v>
      </c>
      <c r="D172">
        <v>4.66467703297642</v>
      </c>
      <c r="E172">
        <v>59.911124002396903</v>
      </c>
      <c r="F172">
        <v>2696.0005801078601</v>
      </c>
      <c r="G172">
        <v>30</v>
      </c>
      <c r="H172">
        <v>4</v>
      </c>
      <c r="I172">
        <v>0</v>
      </c>
    </row>
    <row r="173" spans="1:9">
      <c r="A173">
        <v>2</v>
      </c>
      <c r="B173">
        <v>21.339031279180201</v>
      </c>
      <c r="C173">
        <v>87.572875512054907</v>
      </c>
      <c r="D173">
        <v>2.0693635867184299</v>
      </c>
      <c r="E173">
        <v>41.629053700761098</v>
      </c>
      <c r="F173">
        <v>1998.1945776365301</v>
      </c>
      <c r="G173">
        <v>30</v>
      </c>
      <c r="H173">
        <v>4</v>
      </c>
      <c r="I173">
        <v>0</v>
      </c>
    </row>
    <row r="174" spans="1:9">
      <c r="A174">
        <v>3</v>
      </c>
      <c r="B174">
        <v>24.5122410826866</v>
      </c>
      <c r="C174">
        <v>115.577816021769</v>
      </c>
      <c r="D174">
        <v>3.5913503330752499</v>
      </c>
      <c r="E174">
        <v>49.316997911060099</v>
      </c>
      <c r="F174">
        <v>2219.2649059977002</v>
      </c>
      <c r="G174">
        <v>30</v>
      </c>
      <c r="H174">
        <v>4</v>
      </c>
      <c r="I174">
        <v>0</v>
      </c>
    </row>
    <row r="175" spans="1:9">
      <c r="A175">
        <v>4</v>
      </c>
      <c r="B175">
        <v>31.243378982308599</v>
      </c>
      <c r="C175">
        <v>91.451770818944794</v>
      </c>
      <c r="D175">
        <v>0.66152742258859099</v>
      </c>
      <c r="E175">
        <v>48.375338590363903</v>
      </c>
      <c r="F175">
        <v>2273.6409137471001</v>
      </c>
      <c r="G175">
        <v>30</v>
      </c>
      <c r="H175">
        <v>4</v>
      </c>
      <c r="I175">
        <v>0</v>
      </c>
    </row>
    <row r="176" spans="1:9">
      <c r="A176">
        <v>5</v>
      </c>
      <c r="B176">
        <v>26.2794677060824</v>
      </c>
      <c r="C176">
        <v>96.007909736416394</v>
      </c>
      <c r="D176">
        <v>2.5423521991983602</v>
      </c>
      <c r="E176">
        <v>41.6900515046026</v>
      </c>
      <c r="F176">
        <v>2001.1224722209199</v>
      </c>
      <c r="G176">
        <v>30</v>
      </c>
      <c r="H176">
        <v>4</v>
      </c>
      <c r="I176">
        <v>0</v>
      </c>
    </row>
    <row r="177" spans="1:9">
      <c r="A177">
        <v>6</v>
      </c>
      <c r="B177">
        <v>22.328051348225198</v>
      </c>
      <c r="C177">
        <v>98.575892309587203</v>
      </c>
      <c r="D177">
        <v>4.7973500446582804</v>
      </c>
      <c r="E177">
        <v>46.563905423787602</v>
      </c>
      <c r="F177">
        <v>2141.9396494942298</v>
      </c>
      <c r="G177">
        <v>30</v>
      </c>
      <c r="H177">
        <v>4</v>
      </c>
      <c r="I177">
        <v>0</v>
      </c>
    </row>
    <row r="178" spans="1:9">
      <c r="A178">
        <v>7</v>
      </c>
      <c r="B178">
        <v>39.493498033145897</v>
      </c>
      <c r="C178">
        <v>145.545136594404</v>
      </c>
      <c r="D178">
        <v>6.7498674966155203</v>
      </c>
      <c r="E178">
        <v>62.696292705778298</v>
      </c>
      <c r="F178">
        <v>2821.3331717600199</v>
      </c>
      <c r="G178">
        <v>30</v>
      </c>
      <c r="H178">
        <v>4</v>
      </c>
      <c r="I178">
        <v>0</v>
      </c>
    </row>
    <row r="179" spans="1:9">
      <c r="A179">
        <v>8</v>
      </c>
      <c r="B179">
        <v>27.260339501813998</v>
      </c>
      <c r="C179">
        <v>117.65347355340199</v>
      </c>
      <c r="D179">
        <v>0.216703470420643</v>
      </c>
      <c r="E179">
        <v>47.3859923221342</v>
      </c>
      <c r="F179">
        <v>2321.9136237845801</v>
      </c>
      <c r="G179">
        <v>30</v>
      </c>
      <c r="H179">
        <v>4</v>
      </c>
      <c r="I179">
        <v>0</v>
      </c>
    </row>
    <row r="180" spans="1:9">
      <c r="A180">
        <v>9</v>
      </c>
      <c r="B180">
        <v>20.177804860205601</v>
      </c>
      <c r="C180">
        <v>97.012391199120401</v>
      </c>
      <c r="D180">
        <v>20.5576350363493</v>
      </c>
      <c r="E180">
        <v>50.250971930385901</v>
      </c>
      <c r="F180">
        <v>2160.7917930065901</v>
      </c>
      <c r="G180">
        <v>30</v>
      </c>
      <c r="H180">
        <v>4</v>
      </c>
      <c r="I180">
        <v>0</v>
      </c>
    </row>
    <row r="181" spans="1:9">
      <c r="A181">
        <v>0</v>
      </c>
      <c r="B181">
        <v>32.495200520780998</v>
      </c>
      <c r="C181">
        <v>103.098055454847</v>
      </c>
      <c r="D181">
        <v>3.5209121397644401</v>
      </c>
      <c r="E181">
        <v>48.524351161193202</v>
      </c>
      <c r="F181">
        <v>2765.8880161880102</v>
      </c>
      <c r="G181">
        <v>40</v>
      </c>
      <c r="H181">
        <v>4</v>
      </c>
      <c r="I181">
        <v>0</v>
      </c>
    </row>
    <row r="182" spans="1:9">
      <c r="A182">
        <v>1</v>
      </c>
      <c r="B182">
        <v>23.119979188695901</v>
      </c>
      <c r="C182">
        <v>88.925370264173694</v>
      </c>
      <c r="D182">
        <v>4.4050032868044903E-2</v>
      </c>
      <c r="E182">
        <v>38.109010866650401</v>
      </c>
      <c r="F182">
        <v>2362.75867373233</v>
      </c>
      <c r="G182">
        <v>40</v>
      </c>
      <c r="H182">
        <v>4</v>
      </c>
      <c r="I182">
        <v>0</v>
      </c>
    </row>
    <row r="183" spans="1:9">
      <c r="A183">
        <v>2</v>
      </c>
      <c r="B183">
        <v>19.887918695845801</v>
      </c>
      <c r="C183">
        <v>70.084524334847799</v>
      </c>
      <c r="D183">
        <v>7.4062225827174304</v>
      </c>
      <c r="E183">
        <v>41.043364792768401</v>
      </c>
      <c r="F183">
        <v>2462.6018875660998</v>
      </c>
      <c r="G183">
        <v>40</v>
      </c>
      <c r="H183">
        <v>4</v>
      </c>
      <c r="I183">
        <v>0</v>
      </c>
    </row>
    <row r="184" spans="1:9">
      <c r="A184">
        <v>3</v>
      </c>
      <c r="B184">
        <v>18.519680768021001</v>
      </c>
      <c r="C184">
        <v>71.7843667741258</v>
      </c>
      <c r="D184">
        <v>9.1623485477532098E-3</v>
      </c>
      <c r="E184">
        <v>36.577273512781801</v>
      </c>
      <c r="F184">
        <v>2231.2136842796899</v>
      </c>
      <c r="G184">
        <v>40</v>
      </c>
      <c r="H184">
        <v>4</v>
      </c>
      <c r="I184">
        <v>0</v>
      </c>
    </row>
    <row r="185" spans="1:9">
      <c r="A185">
        <v>4</v>
      </c>
      <c r="B185">
        <v>19.638211055266801</v>
      </c>
      <c r="C185">
        <v>87.311138105880403</v>
      </c>
      <c r="D185">
        <v>0.82308247645117405</v>
      </c>
      <c r="E185">
        <v>37.263393098235198</v>
      </c>
      <c r="F185">
        <v>2235.8035858941098</v>
      </c>
      <c r="G185">
        <v>40</v>
      </c>
      <c r="H185">
        <v>4</v>
      </c>
      <c r="I185">
        <v>0</v>
      </c>
    </row>
    <row r="186" spans="1:9">
      <c r="A186">
        <v>5</v>
      </c>
      <c r="B186">
        <v>18.812526197000299</v>
      </c>
      <c r="C186">
        <v>85.310600648261598</v>
      </c>
      <c r="D186">
        <v>1.0281685168105399</v>
      </c>
      <c r="E186">
        <v>37.627062746697298</v>
      </c>
      <c r="F186">
        <v>2257.62376480184</v>
      </c>
      <c r="G186">
        <v>40</v>
      </c>
      <c r="H186">
        <v>4</v>
      </c>
      <c r="I186">
        <v>0</v>
      </c>
    </row>
    <row r="187" spans="1:9">
      <c r="A187">
        <v>6</v>
      </c>
      <c r="B187">
        <v>32.211172308641999</v>
      </c>
      <c r="C187">
        <v>115.216288479593</v>
      </c>
      <c r="D187">
        <v>2.4789154470978398</v>
      </c>
      <c r="E187">
        <v>42.781638893175199</v>
      </c>
      <c r="F187">
        <v>2481.3350558041602</v>
      </c>
      <c r="G187">
        <v>40</v>
      </c>
      <c r="H187">
        <v>4</v>
      </c>
      <c r="I187">
        <v>0</v>
      </c>
    </row>
    <row r="188" spans="1:9">
      <c r="A188">
        <v>7</v>
      </c>
      <c r="B188">
        <v>22.4869786350203</v>
      </c>
      <c r="C188">
        <v>89.189905374965093</v>
      </c>
      <c r="D188">
        <v>5.5932980898422399E-2</v>
      </c>
      <c r="E188">
        <v>45.543023089597902</v>
      </c>
      <c r="F188">
        <v>2595.9523161070802</v>
      </c>
      <c r="G188">
        <v>40</v>
      </c>
      <c r="H188">
        <v>4</v>
      </c>
      <c r="I188">
        <v>0</v>
      </c>
    </row>
    <row r="189" spans="1:9">
      <c r="A189">
        <v>8</v>
      </c>
      <c r="B189">
        <v>21.793777397286298</v>
      </c>
      <c r="C189">
        <v>100.85723491271401</v>
      </c>
      <c r="D189">
        <v>6.2321676428878696</v>
      </c>
      <c r="E189">
        <v>39.099940935858797</v>
      </c>
      <c r="F189">
        <v>2228.69663334395</v>
      </c>
      <c r="G189">
        <v>40</v>
      </c>
      <c r="H189">
        <v>4</v>
      </c>
      <c r="I189">
        <v>0</v>
      </c>
    </row>
    <row r="190" spans="1:9">
      <c r="A190">
        <v>9</v>
      </c>
      <c r="B190">
        <v>19.3822709045801</v>
      </c>
      <c r="C190">
        <v>68.214703281543706</v>
      </c>
      <c r="D190">
        <v>4.6127020927070603</v>
      </c>
      <c r="E190">
        <v>33.5665095769752</v>
      </c>
      <c r="F190">
        <v>2114.6901033494401</v>
      </c>
      <c r="G190">
        <v>40</v>
      </c>
      <c r="H190">
        <v>4</v>
      </c>
      <c r="I190">
        <v>0</v>
      </c>
    </row>
    <row r="191" spans="1:9">
      <c r="A191">
        <v>0</v>
      </c>
      <c r="B191">
        <v>17.6843868913233</v>
      </c>
      <c r="C191">
        <v>71.952456247621896</v>
      </c>
      <c r="D191">
        <v>2.1332407363144901</v>
      </c>
      <c r="E191">
        <v>36.3825685993653</v>
      </c>
      <c r="F191">
        <v>2765.07521355176</v>
      </c>
      <c r="G191">
        <v>50</v>
      </c>
      <c r="H191">
        <v>4</v>
      </c>
      <c r="I191">
        <v>0</v>
      </c>
    </row>
    <row r="192" spans="1:9">
      <c r="A192">
        <v>1</v>
      </c>
      <c r="B192">
        <v>23.5556039761601</v>
      </c>
      <c r="C192">
        <v>78.5289348011176</v>
      </c>
      <c r="D192">
        <v>2.1636586366077499</v>
      </c>
      <c r="E192">
        <v>34.9736396703181</v>
      </c>
      <c r="F192">
        <v>2657.9966149441698</v>
      </c>
      <c r="G192">
        <v>50</v>
      </c>
      <c r="H192">
        <v>4</v>
      </c>
      <c r="I192">
        <v>0</v>
      </c>
    </row>
    <row r="193" spans="1:9">
      <c r="A193">
        <v>2</v>
      </c>
      <c r="B193">
        <v>26.633759826136401</v>
      </c>
      <c r="C193">
        <v>120.058004035728</v>
      </c>
      <c r="D193">
        <v>1.9482058950869601</v>
      </c>
      <c r="E193">
        <v>34.490930676697097</v>
      </c>
      <c r="F193">
        <v>2483.3470087221899</v>
      </c>
      <c r="G193">
        <v>50</v>
      </c>
      <c r="H193">
        <v>4</v>
      </c>
      <c r="I193">
        <v>0</v>
      </c>
    </row>
    <row r="194" spans="1:9">
      <c r="A194">
        <v>3</v>
      </c>
      <c r="B194">
        <v>15.3615600269172</v>
      </c>
      <c r="C194">
        <v>69.4424842514413</v>
      </c>
      <c r="D194">
        <v>7.9209779669738198</v>
      </c>
      <c r="E194">
        <v>35.813972516347299</v>
      </c>
      <c r="F194">
        <v>2650.2339662097002</v>
      </c>
      <c r="G194">
        <v>50</v>
      </c>
      <c r="H194">
        <v>4</v>
      </c>
      <c r="I194">
        <v>0</v>
      </c>
    </row>
    <row r="195" spans="1:9">
      <c r="A195">
        <v>4</v>
      </c>
      <c r="B195">
        <v>22.085022463271201</v>
      </c>
      <c r="C195">
        <v>107.461563137844</v>
      </c>
      <c r="D195">
        <v>7.0925401967305897</v>
      </c>
      <c r="E195">
        <v>34.485496700439903</v>
      </c>
      <c r="F195">
        <v>2517.4412591321102</v>
      </c>
      <c r="G195">
        <v>50</v>
      </c>
      <c r="H195">
        <v>4</v>
      </c>
      <c r="I195">
        <v>0</v>
      </c>
    </row>
    <row r="196" spans="1:9">
      <c r="A196">
        <v>5</v>
      </c>
      <c r="B196">
        <v>23.5747967151997</v>
      </c>
      <c r="C196">
        <v>88.938730918744994</v>
      </c>
      <c r="D196">
        <v>6.7115567739618395E-2</v>
      </c>
      <c r="E196">
        <v>35.548211025529497</v>
      </c>
      <c r="F196">
        <v>2630.5676158891802</v>
      </c>
      <c r="G196">
        <v>50</v>
      </c>
      <c r="H196">
        <v>4</v>
      </c>
      <c r="I196">
        <v>0</v>
      </c>
    </row>
    <row r="197" spans="1:9">
      <c r="A197">
        <v>6</v>
      </c>
      <c r="B197">
        <v>21.905412337546402</v>
      </c>
      <c r="C197">
        <v>89.252598583675606</v>
      </c>
      <c r="D197" s="1">
        <v>2.1373250272044801E-4</v>
      </c>
      <c r="E197">
        <v>34.708002904592199</v>
      </c>
      <c r="F197">
        <v>2603.1002178444101</v>
      </c>
      <c r="G197">
        <v>50</v>
      </c>
      <c r="H197">
        <v>4</v>
      </c>
      <c r="I197">
        <v>0</v>
      </c>
    </row>
    <row r="198" spans="1:9">
      <c r="A198">
        <v>7</v>
      </c>
      <c r="B198">
        <v>21.3569940313035</v>
      </c>
      <c r="C198">
        <v>80.767568251693902</v>
      </c>
      <c r="D198">
        <v>1.0086421916407</v>
      </c>
      <c r="E198">
        <v>33.682267807739201</v>
      </c>
      <c r="F198">
        <v>2526.1700855804402</v>
      </c>
      <c r="G198">
        <v>50</v>
      </c>
      <c r="H198">
        <v>4</v>
      </c>
      <c r="I198">
        <v>0</v>
      </c>
    </row>
    <row r="199" spans="1:9">
      <c r="A199">
        <v>8</v>
      </c>
      <c r="B199">
        <v>16.645477887978402</v>
      </c>
      <c r="C199">
        <v>65.966288648922898</v>
      </c>
      <c r="D199">
        <v>3.2168295625312</v>
      </c>
      <c r="E199">
        <v>32.808210147471797</v>
      </c>
      <c r="F199">
        <v>2493.4239712078602</v>
      </c>
      <c r="G199">
        <v>50</v>
      </c>
      <c r="H199">
        <v>4</v>
      </c>
      <c r="I199">
        <v>0</v>
      </c>
    </row>
    <row r="200" spans="1:9">
      <c r="A200">
        <v>9</v>
      </c>
      <c r="B200">
        <v>16.8567130235698</v>
      </c>
      <c r="C200">
        <v>70.409901960834603</v>
      </c>
      <c r="D200">
        <v>0.11107933129434699</v>
      </c>
      <c r="E200">
        <v>29.426639471915198</v>
      </c>
      <c r="F200">
        <v>2324.7045182812999</v>
      </c>
      <c r="G200">
        <v>50</v>
      </c>
      <c r="H200">
        <v>4</v>
      </c>
      <c r="I200">
        <v>0</v>
      </c>
    </row>
    <row r="201" spans="1:9">
      <c r="A201">
        <v>0</v>
      </c>
      <c r="B201">
        <v>42.556238090318899</v>
      </c>
      <c r="C201">
        <v>158.75790722322199</v>
      </c>
      <c r="D201">
        <v>44.096243355328902</v>
      </c>
      <c r="E201">
        <v>114.616111536603</v>
      </c>
      <c r="F201">
        <v>2063.09000765885</v>
      </c>
      <c r="G201">
        <v>10</v>
      </c>
      <c r="H201">
        <v>5</v>
      </c>
      <c r="I201">
        <v>0</v>
      </c>
    </row>
    <row r="202" spans="1:9">
      <c r="A202">
        <v>1</v>
      </c>
      <c r="B202">
        <v>50.615667411701601</v>
      </c>
      <c r="C202">
        <v>173.69076573628999</v>
      </c>
      <c r="D202">
        <v>22.299489846700499</v>
      </c>
      <c r="E202">
        <v>113.507043723995</v>
      </c>
      <c r="F202">
        <v>2156.6338307559099</v>
      </c>
      <c r="G202">
        <v>10</v>
      </c>
      <c r="H202">
        <v>5</v>
      </c>
      <c r="I202">
        <v>0</v>
      </c>
    </row>
    <row r="203" spans="1:9">
      <c r="A203">
        <v>2</v>
      </c>
      <c r="B203">
        <v>18.801665658423499</v>
      </c>
      <c r="C203">
        <v>106.294473558202</v>
      </c>
      <c r="D203">
        <v>27.7724529398443</v>
      </c>
      <c r="E203">
        <v>79.899123796942803</v>
      </c>
      <c r="F203">
        <v>1518.0833521419099</v>
      </c>
      <c r="G203">
        <v>10</v>
      </c>
      <c r="H203">
        <v>5</v>
      </c>
      <c r="I203">
        <v>0</v>
      </c>
    </row>
    <row r="204" spans="1:9">
      <c r="A204">
        <v>3</v>
      </c>
      <c r="B204">
        <v>32.027067248079398</v>
      </c>
      <c r="C204">
        <v>117.782173022999</v>
      </c>
      <c r="D204">
        <v>22.480416719077699</v>
      </c>
      <c r="E204">
        <v>77.585302882455906</v>
      </c>
      <c r="F204">
        <v>1318.9501490017501</v>
      </c>
      <c r="G204">
        <v>10</v>
      </c>
      <c r="H204">
        <v>5</v>
      </c>
      <c r="I204">
        <v>0</v>
      </c>
    </row>
    <row r="205" spans="1:9">
      <c r="A205">
        <v>4</v>
      </c>
      <c r="B205">
        <v>36.2812359217099</v>
      </c>
      <c r="C205">
        <v>138.07337993081001</v>
      </c>
      <c r="D205">
        <v>6.96203016693579</v>
      </c>
      <c r="E205">
        <v>104.46323378651</v>
      </c>
      <c r="F205">
        <v>2089.26467573021</v>
      </c>
      <c r="G205">
        <v>10</v>
      </c>
      <c r="H205">
        <v>5</v>
      </c>
      <c r="I205">
        <v>0</v>
      </c>
    </row>
    <row r="206" spans="1:9">
      <c r="A206">
        <v>5</v>
      </c>
      <c r="B206">
        <v>26.436582852008499</v>
      </c>
      <c r="C206">
        <v>136.86217968728999</v>
      </c>
      <c r="D206">
        <v>38.706835155431598</v>
      </c>
      <c r="E206">
        <v>94.561743217926505</v>
      </c>
      <c r="F206">
        <v>1607.5496347047499</v>
      </c>
      <c r="G206">
        <v>10</v>
      </c>
      <c r="H206">
        <v>5</v>
      </c>
      <c r="I206">
        <v>0</v>
      </c>
    </row>
    <row r="207" spans="1:9">
      <c r="A207">
        <v>6</v>
      </c>
      <c r="B207">
        <v>42.0575726665205</v>
      </c>
      <c r="C207">
        <v>176.238965949495</v>
      </c>
      <c r="D207">
        <v>59.024326954874198</v>
      </c>
      <c r="E207">
        <v>126.185740375859</v>
      </c>
      <c r="F207">
        <v>2271.34332676546</v>
      </c>
      <c r="G207">
        <v>10</v>
      </c>
      <c r="H207">
        <v>5</v>
      </c>
      <c r="I207">
        <v>0</v>
      </c>
    </row>
    <row r="208" spans="1:9">
      <c r="A208">
        <v>7</v>
      </c>
      <c r="B208">
        <v>41.8845913987833</v>
      </c>
      <c r="C208">
        <v>165.012785206312</v>
      </c>
      <c r="D208">
        <v>13.906633824605301</v>
      </c>
      <c r="E208">
        <v>98.914203339948799</v>
      </c>
      <c r="F208">
        <v>1681.5414567791299</v>
      </c>
      <c r="G208">
        <v>10</v>
      </c>
      <c r="H208">
        <v>5</v>
      </c>
      <c r="I208">
        <v>0</v>
      </c>
    </row>
    <row r="209" spans="1:9">
      <c r="A209">
        <v>8</v>
      </c>
      <c r="B209">
        <v>18.6073388281484</v>
      </c>
      <c r="C209">
        <v>98.947759874663006</v>
      </c>
      <c r="D209">
        <v>39.3570549336239</v>
      </c>
      <c r="E209">
        <v>71.693225343213797</v>
      </c>
      <c r="F209">
        <v>1290.47805617784</v>
      </c>
      <c r="G209">
        <v>10</v>
      </c>
      <c r="H209">
        <v>5</v>
      </c>
      <c r="I209">
        <v>0</v>
      </c>
    </row>
    <row r="210" spans="1:9">
      <c r="A210">
        <v>9</v>
      </c>
      <c r="B210">
        <v>16.094869945377901</v>
      </c>
      <c r="C210">
        <v>95.636453283544498</v>
      </c>
      <c r="D210">
        <v>30.307783531324201</v>
      </c>
      <c r="E210">
        <v>76.051507687248005</v>
      </c>
      <c r="F210">
        <v>1444.97864605771</v>
      </c>
      <c r="G210">
        <v>10</v>
      </c>
      <c r="H210">
        <v>5</v>
      </c>
      <c r="I210">
        <v>0</v>
      </c>
    </row>
    <row r="211" spans="1:9">
      <c r="A211">
        <v>0</v>
      </c>
      <c r="B211">
        <v>28.112956556403699</v>
      </c>
      <c r="C211">
        <v>113.293079761233</v>
      </c>
      <c r="D211">
        <v>6.0110819350343698</v>
      </c>
      <c r="E211">
        <v>78.345024436938502</v>
      </c>
      <c r="F211">
        <v>2507.0407819820298</v>
      </c>
      <c r="G211">
        <v>20</v>
      </c>
      <c r="H211">
        <v>5</v>
      </c>
      <c r="I211">
        <v>0</v>
      </c>
    </row>
    <row r="212" spans="1:9">
      <c r="A212">
        <v>1</v>
      </c>
      <c r="B212">
        <v>34.557753019004799</v>
      </c>
      <c r="C212">
        <v>119.097741712481</v>
      </c>
      <c r="D212">
        <v>0.326043280178961</v>
      </c>
      <c r="E212">
        <v>55.441896980464001</v>
      </c>
      <c r="F212">
        <v>1995.9082912967001</v>
      </c>
      <c r="G212">
        <v>20</v>
      </c>
      <c r="H212">
        <v>5</v>
      </c>
      <c r="I212">
        <v>0</v>
      </c>
    </row>
    <row r="213" spans="1:9">
      <c r="A213">
        <v>2</v>
      </c>
      <c r="B213">
        <v>28.9467150013981</v>
      </c>
      <c r="C213">
        <v>111.227823634491</v>
      </c>
      <c r="D213">
        <v>2.09487703974809</v>
      </c>
      <c r="E213">
        <v>74.216193167309697</v>
      </c>
      <c r="F213">
        <v>2523.3505676885202</v>
      </c>
      <c r="G213">
        <v>20</v>
      </c>
      <c r="H213">
        <v>5</v>
      </c>
      <c r="I213">
        <v>0</v>
      </c>
    </row>
    <row r="214" spans="1:9">
      <c r="A214">
        <v>3</v>
      </c>
      <c r="B214">
        <v>32.236361874170797</v>
      </c>
      <c r="C214">
        <v>116.82958242773699</v>
      </c>
      <c r="D214">
        <v>13.911136827640201</v>
      </c>
      <c r="E214">
        <v>51.399966936915199</v>
      </c>
      <c r="F214">
        <v>1747.59887585511</v>
      </c>
      <c r="G214">
        <v>20</v>
      </c>
      <c r="H214">
        <v>5</v>
      </c>
      <c r="I214">
        <v>0</v>
      </c>
    </row>
    <row r="215" spans="1:9">
      <c r="A215">
        <v>4</v>
      </c>
      <c r="B215">
        <v>38.3638878005751</v>
      </c>
      <c r="C215">
        <v>138.20176925092599</v>
      </c>
      <c r="D215">
        <v>22.179073254683502</v>
      </c>
      <c r="E215">
        <v>73.802207628355504</v>
      </c>
      <c r="F215">
        <v>2140.26402122231</v>
      </c>
      <c r="G215">
        <v>20</v>
      </c>
      <c r="H215">
        <v>5</v>
      </c>
      <c r="I215">
        <v>0</v>
      </c>
    </row>
    <row r="216" spans="1:9">
      <c r="A216">
        <v>5</v>
      </c>
      <c r="B216">
        <v>20.415834081922601</v>
      </c>
      <c r="C216">
        <v>91.412193553307802</v>
      </c>
      <c r="D216">
        <v>22.867415098180199</v>
      </c>
      <c r="E216">
        <v>53.0083510074872</v>
      </c>
      <c r="F216">
        <v>1802.2839342545601</v>
      </c>
      <c r="G216">
        <v>20</v>
      </c>
      <c r="H216">
        <v>5</v>
      </c>
      <c r="I216">
        <v>0</v>
      </c>
    </row>
    <row r="217" spans="1:9">
      <c r="A217">
        <v>6</v>
      </c>
      <c r="B217">
        <v>20.0232185891482</v>
      </c>
      <c r="C217">
        <v>86.354578517430895</v>
      </c>
      <c r="D217">
        <v>21.588644629357699</v>
      </c>
      <c r="E217">
        <v>54.551275965001601</v>
      </c>
      <c r="F217">
        <v>1745.6408308800501</v>
      </c>
      <c r="G217">
        <v>20</v>
      </c>
      <c r="H217">
        <v>5</v>
      </c>
      <c r="I217">
        <v>0</v>
      </c>
    </row>
    <row r="218" spans="1:9">
      <c r="A218">
        <v>7</v>
      </c>
      <c r="B218">
        <v>18.030534112888699</v>
      </c>
      <c r="C218">
        <v>73.274220621828405</v>
      </c>
      <c r="D218">
        <v>1.97215482071265</v>
      </c>
      <c r="E218">
        <v>44.926097658176303</v>
      </c>
      <c r="F218">
        <v>1527.48732037799</v>
      </c>
      <c r="G218">
        <v>20</v>
      </c>
      <c r="H218">
        <v>5</v>
      </c>
      <c r="I218">
        <v>0</v>
      </c>
    </row>
    <row r="219" spans="1:9">
      <c r="A219">
        <v>8</v>
      </c>
      <c r="B219">
        <v>24.6141848174248</v>
      </c>
      <c r="C219">
        <v>94.405503375743606</v>
      </c>
      <c r="D219">
        <v>3.31198178920032</v>
      </c>
      <c r="E219">
        <v>66.273813872816007</v>
      </c>
      <c r="F219">
        <v>2120.7620439301099</v>
      </c>
      <c r="G219">
        <v>20</v>
      </c>
      <c r="H219">
        <v>5</v>
      </c>
      <c r="I219">
        <v>0</v>
      </c>
    </row>
    <row r="220" spans="1:9">
      <c r="A220">
        <v>9</v>
      </c>
      <c r="B220">
        <v>21.389453043062801</v>
      </c>
      <c r="C220">
        <v>72.491779543392397</v>
      </c>
      <c r="D220">
        <v>12.1509139489728</v>
      </c>
      <c r="E220">
        <v>43.7262742977749</v>
      </c>
      <c r="F220">
        <v>1442.96705182657</v>
      </c>
      <c r="G220">
        <v>20</v>
      </c>
      <c r="H220">
        <v>5</v>
      </c>
      <c r="I220">
        <v>0</v>
      </c>
    </row>
    <row r="221" spans="1:9">
      <c r="A221">
        <v>0</v>
      </c>
      <c r="B221">
        <v>19.237009317584999</v>
      </c>
      <c r="C221">
        <v>67.901253465091202</v>
      </c>
      <c r="D221">
        <v>5.3819201412623103</v>
      </c>
      <c r="E221">
        <v>40.035780395793999</v>
      </c>
      <c r="F221">
        <v>1801.6101178107299</v>
      </c>
      <c r="G221">
        <v>30</v>
      </c>
      <c r="H221">
        <v>5</v>
      </c>
      <c r="I221">
        <v>0</v>
      </c>
    </row>
    <row r="222" spans="1:9">
      <c r="A222">
        <v>1</v>
      </c>
      <c r="B222">
        <v>15.0685964294212</v>
      </c>
      <c r="C222">
        <v>64.009432424491706</v>
      </c>
      <c r="D222">
        <v>3.28952386532595</v>
      </c>
      <c r="E222">
        <v>41.699024013375102</v>
      </c>
      <c r="F222">
        <v>1959.85412862863</v>
      </c>
      <c r="G222">
        <v>30</v>
      </c>
      <c r="H222">
        <v>5</v>
      </c>
      <c r="I222">
        <v>0</v>
      </c>
    </row>
    <row r="223" spans="1:9">
      <c r="A223">
        <v>2</v>
      </c>
      <c r="B223">
        <v>21.3582861040769</v>
      </c>
      <c r="C223">
        <v>82.875234218189703</v>
      </c>
      <c r="D223">
        <v>1.7985994510594601</v>
      </c>
      <c r="E223">
        <v>37.7987358626267</v>
      </c>
      <c r="F223">
        <v>1814.33932140608</v>
      </c>
      <c r="G223">
        <v>30</v>
      </c>
      <c r="H223">
        <v>5</v>
      </c>
      <c r="I223">
        <v>0</v>
      </c>
    </row>
    <row r="224" spans="1:9">
      <c r="A224">
        <v>3</v>
      </c>
      <c r="B224">
        <v>23.794846299065199</v>
      </c>
      <c r="C224">
        <v>85.594963918609807</v>
      </c>
      <c r="D224">
        <v>0.25565244613063598</v>
      </c>
      <c r="E224">
        <v>42.9981460601281</v>
      </c>
      <c r="F224">
        <v>1891.91842664563</v>
      </c>
      <c r="G224">
        <v>30</v>
      </c>
      <c r="H224">
        <v>5</v>
      </c>
      <c r="I224">
        <v>0</v>
      </c>
    </row>
    <row r="225" spans="1:9">
      <c r="A225">
        <v>4</v>
      </c>
      <c r="B225">
        <v>32.819407200107101</v>
      </c>
      <c r="C225">
        <v>133.859946157786</v>
      </c>
      <c r="D225">
        <v>8.1248812282948109</v>
      </c>
      <c r="E225">
        <v>57.562193371504002</v>
      </c>
      <c r="F225">
        <v>2647.8608950891798</v>
      </c>
      <c r="G225">
        <v>30</v>
      </c>
      <c r="H225">
        <v>5</v>
      </c>
      <c r="I225">
        <v>0</v>
      </c>
    </row>
    <row r="226" spans="1:9">
      <c r="A226">
        <v>5</v>
      </c>
      <c r="B226">
        <v>20.343869466294201</v>
      </c>
      <c r="C226">
        <v>78.318729833743006</v>
      </c>
      <c r="D226">
        <v>14.685084429540799</v>
      </c>
      <c r="E226">
        <v>44.943179842177898</v>
      </c>
      <c r="F226">
        <v>2112.3294525823599</v>
      </c>
      <c r="G226">
        <v>30</v>
      </c>
      <c r="H226">
        <v>5</v>
      </c>
      <c r="I226">
        <v>0</v>
      </c>
    </row>
    <row r="227" spans="1:9">
      <c r="A227">
        <v>6</v>
      </c>
      <c r="B227">
        <v>20.2727020101275</v>
      </c>
      <c r="C227">
        <v>81.636881881113098</v>
      </c>
      <c r="D227">
        <v>0.50841809664486304</v>
      </c>
      <c r="E227">
        <v>46.165269351368003</v>
      </c>
      <c r="F227">
        <v>2215.93292886566</v>
      </c>
      <c r="G227">
        <v>30</v>
      </c>
      <c r="H227">
        <v>5</v>
      </c>
      <c r="I227">
        <v>0</v>
      </c>
    </row>
    <row r="228" spans="1:9">
      <c r="A228">
        <v>7</v>
      </c>
      <c r="B228">
        <v>11.970062014787599</v>
      </c>
      <c r="C228">
        <v>58.468103493889402</v>
      </c>
      <c r="D228">
        <v>2.2213445637767402</v>
      </c>
      <c r="E228">
        <v>35.403660292396303</v>
      </c>
      <c r="F228">
        <v>1663.9720337426299</v>
      </c>
      <c r="G228">
        <v>30</v>
      </c>
      <c r="H228">
        <v>5</v>
      </c>
      <c r="I228">
        <v>0</v>
      </c>
    </row>
    <row r="229" spans="1:9">
      <c r="A229">
        <v>8</v>
      </c>
      <c r="B229">
        <v>20.755138695378498</v>
      </c>
      <c r="C229">
        <v>84.370116142425005</v>
      </c>
      <c r="D229">
        <v>2.9890014117705799</v>
      </c>
      <c r="E229">
        <v>48.071205131558301</v>
      </c>
      <c r="F229">
        <v>2163.2042309201202</v>
      </c>
      <c r="G229">
        <v>30</v>
      </c>
      <c r="H229">
        <v>5</v>
      </c>
      <c r="I229">
        <v>0</v>
      </c>
    </row>
    <row r="230" spans="1:9">
      <c r="A230">
        <v>9</v>
      </c>
      <c r="B230">
        <v>32.030749584823702</v>
      </c>
      <c r="C230">
        <v>118.540695139753</v>
      </c>
      <c r="D230">
        <v>0.27989280776008701</v>
      </c>
      <c r="E230">
        <v>55.533735360579399</v>
      </c>
      <c r="F230">
        <v>2443.4843558654902</v>
      </c>
      <c r="G230">
        <v>30</v>
      </c>
      <c r="H230">
        <v>5</v>
      </c>
      <c r="I230">
        <v>0</v>
      </c>
    </row>
    <row r="231" spans="1:9">
      <c r="A231">
        <v>0</v>
      </c>
      <c r="B231">
        <v>15.7081831355388</v>
      </c>
      <c r="C231">
        <v>90.296044955625902</v>
      </c>
      <c r="D231">
        <v>1.6630953192498701</v>
      </c>
      <c r="E231">
        <v>41.043210658927102</v>
      </c>
      <c r="F231">
        <v>2503.6358501945501</v>
      </c>
      <c r="G231">
        <v>40</v>
      </c>
      <c r="H231">
        <v>5</v>
      </c>
      <c r="I231">
        <v>0</v>
      </c>
    </row>
    <row r="232" spans="1:9">
      <c r="A232">
        <v>1</v>
      </c>
      <c r="B232">
        <v>18.557362733693498</v>
      </c>
      <c r="C232">
        <v>72.934231015422</v>
      </c>
      <c r="D232">
        <v>3.7241064474817902</v>
      </c>
      <c r="E232">
        <v>34.916491719380097</v>
      </c>
      <c r="F232">
        <v>2025.15651972404</v>
      </c>
      <c r="G232">
        <v>40</v>
      </c>
      <c r="H232">
        <v>5</v>
      </c>
      <c r="I232">
        <v>0</v>
      </c>
    </row>
    <row r="233" spans="1:9">
      <c r="A233">
        <v>2</v>
      </c>
      <c r="B233">
        <v>18.497312799784702</v>
      </c>
      <c r="C233">
        <v>69.475887152729499</v>
      </c>
      <c r="D233">
        <v>10.8807660158809</v>
      </c>
      <c r="E233">
        <v>43.712317683509802</v>
      </c>
      <c r="F233">
        <v>2710.16369637761</v>
      </c>
      <c r="G233">
        <v>40</v>
      </c>
      <c r="H233">
        <v>5</v>
      </c>
      <c r="I233">
        <v>0</v>
      </c>
    </row>
    <row r="234" spans="1:9">
      <c r="A234">
        <v>3</v>
      </c>
      <c r="B234">
        <v>24.589340973832101</v>
      </c>
      <c r="C234">
        <v>91.907428357133298</v>
      </c>
      <c r="D234">
        <v>4.9088404191948903E-2</v>
      </c>
      <c r="E234">
        <v>34.9625607033161</v>
      </c>
      <c r="F234">
        <v>2272.5664457155399</v>
      </c>
      <c r="G234">
        <v>40</v>
      </c>
      <c r="H234">
        <v>5</v>
      </c>
      <c r="I234">
        <v>0</v>
      </c>
    </row>
    <row r="235" spans="1:9">
      <c r="A235">
        <v>4</v>
      </c>
      <c r="B235">
        <v>20.805667584641899</v>
      </c>
      <c r="C235">
        <v>89.853015252063003</v>
      </c>
      <c r="D235">
        <v>0.900858081736853</v>
      </c>
      <c r="E235">
        <v>40.001066170460099</v>
      </c>
      <c r="F235">
        <v>2360.0629040571398</v>
      </c>
      <c r="G235">
        <v>40</v>
      </c>
      <c r="H235">
        <v>5</v>
      </c>
      <c r="I235">
        <v>0</v>
      </c>
    </row>
    <row r="236" spans="1:9">
      <c r="A236">
        <v>5</v>
      </c>
      <c r="B236">
        <v>21.529302436413499</v>
      </c>
      <c r="C236">
        <v>99.807936521030598</v>
      </c>
      <c r="D236">
        <v>7.1523333824420696E-3</v>
      </c>
      <c r="E236">
        <v>45.791312553463797</v>
      </c>
      <c r="F236">
        <v>2793.27006576129</v>
      </c>
      <c r="G236">
        <v>40</v>
      </c>
      <c r="H236">
        <v>5</v>
      </c>
      <c r="I236">
        <v>0</v>
      </c>
    </row>
    <row r="237" spans="1:9">
      <c r="A237">
        <v>6</v>
      </c>
      <c r="B237">
        <v>21.270715627458902</v>
      </c>
      <c r="C237">
        <v>85.675278448547303</v>
      </c>
      <c r="D237">
        <v>4.5942586890234898</v>
      </c>
      <c r="E237">
        <v>38.928717688646401</v>
      </c>
      <c r="F237">
        <v>2335.7230613187799</v>
      </c>
      <c r="G237">
        <v>40</v>
      </c>
      <c r="H237">
        <v>5</v>
      </c>
      <c r="I237">
        <v>0</v>
      </c>
    </row>
    <row r="238" spans="1:9">
      <c r="A238">
        <v>7</v>
      </c>
      <c r="B238">
        <v>16.7672937806256</v>
      </c>
      <c r="C238">
        <v>63.700805616158299</v>
      </c>
      <c r="D238">
        <v>4.4925457205006198</v>
      </c>
      <c r="E238">
        <v>31.768302325592199</v>
      </c>
      <c r="F238">
        <v>2064.93965116349</v>
      </c>
      <c r="G238">
        <v>40</v>
      </c>
      <c r="H238">
        <v>5</v>
      </c>
      <c r="I238">
        <v>0</v>
      </c>
    </row>
    <row r="239" spans="1:9">
      <c r="A239">
        <v>8</v>
      </c>
      <c r="B239">
        <v>15.2468812542735</v>
      </c>
      <c r="C239">
        <v>59.798870381543502</v>
      </c>
      <c r="D239">
        <v>2.9859313212318699</v>
      </c>
      <c r="E239">
        <v>35.347997486094002</v>
      </c>
      <c r="F239">
        <v>2085.5318516795501</v>
      </c>
      <c r="G239">
        <v>40</v>
      </c>
      <c r="H239">
        <v>5</v>
      </c>
      <c r="I239">
        <v>0</v>
      </c>
    </row>
    <row r="240" spans="1:9">
      <c r="A240">
        <v>9</v>
      </c>
      <c r="B240">
        <v>21.161000528311501</v>
      </c>
      <c r="C240">
        <v>81.705198525861206</v>
      </c>
      <c r="D240">
        <v>8.8306904939763005</v>
      </c>
      <c r="E240">
        <v>40.711490187170398</v>
      </c>
      <c r="F240">
        <v>2483.4009014173898</v>
      </c>
      <c r="G240">
        <v>40</v>
      </c>
      <c r="H240">
        <v>5</v>
      </c>
      <c r="I240">
        <v>0</v>
      </c>
    </row>
    <row r="241" spans="1:9">
      <c r="A241">
        <v>0</v>
      </c>
      <c r="B241">
        <v>18.2108186167182</v>
      </c>
      <c r="C241">
        <v>69.743459034573803</v>
      </c>
      <c r="D241">
        <v>0.38410826256661901</v>
      </c>
      <c r="E241">
        <v>33.549264040750202</v>
      </c>
      <c r="F241">
        <v>2449.09627497476</v>
      </c>
      <c r="G241">
        <v>50</v>
      </c>
      <c r="H241">
        <v>5</v>
      </c>
      <c r="I241">
        <v>0</v>
      </c>
    </row>
    <row r="242" spans="1:9">
      <c r="A242">
        <v>1</v>
      </c>
      <c r="B242">
        <v>19.765653160399001</v>
      </c>
      <c r="C242">
        <v>71.6588319952386</v>
      </c>
      <c r="D242">
        <v>2.1884455662669402</v>
      </c>
      <c r="E242">
        <v>32.212749028637802</v>
      </c>
      <c r="F242">
        <v>2512.59442423374</v>
      </c>
      <c r="G242">
        <v>50</v>
      </c>
      <c r="H242">
        <v>5</v>
      </c>
      <c r="I242">
        <v>0</v>
      </c>
    </row>
    <row r="243" spans="1:9">
      <c r="A243">
        <v>2</v>
      </c>
      <c r="B243">
        <v>17.827426238351499</v>
      </c>
      <c r="C243">
        <v>63.875738708750802</v>
      </c>
      <c r="D243">
        <v>4.4098498259557403E-2</v>
      </c>
      <c r="E243">
        <v>32.460684363544601</v>
      </c>
      <c r="F243">
        <v>2402.0906429022998</v>
      </c>
      <c r="G243">
        <v>50</v>
      </c>
      <c r="H243">
        <v>5</v>
      </c>
      <c r="I243">
        <v>0</v>
      </c>
    </row>
    <row r="244" spans="1:9">
      <c r="A244">
        <v>3</v>
      </c>
      <c r="B244">
        <v>20.080189293960501</v>
      </c>
      <c r="C244">
        <v>63.463562590730099</v>
      </c>
      <c r="D244">
        <v>6.0543429496885501E-2</v>
      </c>
      <c r="E244">
        <v>32.118222233283603</v>
      </c>
      <c r="F244">
        <v>2344.6302230297001</v>
      </c>
      <c r="G244">
        <v>50</v>
      </c>
      <c r="H244">
        <v>5</v>
      </c>
      <c r="I244">
        <v>0</v>
      </c>
    </row>
    <row r="245" spans="1:9">
      <c r="A245">
        <v>4</v>
      </c>
      <c r="B245">
        <v>18.3070481128056</v>
      </c>
      <c r="C245">
        <v>66.100696654937593</v>
      </c>
      <c r="D245">
        <v>1.65035247137359</v>
      </c>
      <c r="E245">
        <v>34.002786262250702</v>
      </c>
      <c r="F245">
        <v>2584.21175593105</v>
      </c>
      <c r="G245">
        <v>50</v>
      </c>
      <c r="H245">
        <v>5</v>
      </c>
      <c r="I245">
        <v>0</v>
      </c>
    </row>
    <row r="246" spans="1:9">
      <c r="A246">
        <v>5</v>
      </c>
      <c r="B246">
        <v>15.064611944557599</v>
      </c>
      <c r="C246">
        <v>63.410206991354798</v>
      </c>
      <c r="D246">
        <v>0.90783970087819599</v>
      </c>
      <c r="E246">
        <v>32.127262316638102</v>
      </c>
      <c r="F246">
        <v>2409.5446737478601</v>
      </c>
      <c r="G246">
        <v>50</v>
      </c>
      <c r="H246">
        <v>5</v>
      </c>
      <c r="I246">
        <v>0</v>
      </c>
    </row>
    <row r="247" spans="1:9">
      <c r="A247">
        <v>6</v>
      </c>
      <c r="B247">
        <v>19.8106770763324</v>
      </c>
      <c r="C247">
        <v>74.798880516896801</v>
      </c>
      <c r="D247">
        <v>0.197848381337658</v>
      </c>
      <c r="E247">
        <v>30.122291706499698</v>
      </c>
      <c r="F247">
        <v>2349.53875310697</v>
      </c>
      <c r="G247">
        <v>50</v>
      </c>
      <c r="H247">
        <v>5</v>
      </c>
      <c r="I247">
        <v>0</v>
      </c>
    </row>
    <row r="248" spans="1:9">
      <c r="A248">
        <v>7</v>
      </c>
      <c r="B248">
        <v>19.435086132260299</v>
      </c>
      <c r="C248">
        <v>76.906800572169601</v>
      </c>
      <c r="D248">
        <v>2.4497011926161498</v>
      </c>
      <c r="E248">
        <v>38.1064536527591</v>
      </c>
      <c r="F248">
        <v>2896.09047760969</v>
      </c>
      <c r="G248">
        <v>50</v>
      </c>
      <c r="H248">
        <v>5</v>
      </c>
      <c r="I248">
        <v>0</v>
      </c>
    </row>
    <row r="249" spans="1:9">
      <c r="A249">
        <v>8</v>
      </c>
      <c r="B249">
        <v>15.180200364704699</v>
      </c>
      <c r="C249">
        <v>60.249597463154103</v>
      </c>
      <c r="D249">
        <v>3.3408388038724597E-2</v>
      </c>
      <c r="E249">
        <v>28.510484087564901</v>
      </c>
      <c r="F249">
        <v>2280.8387270051899</v>
      </c>
      <c r="G249">
        <v>50</v>
      </c>
      <c r="H249">
        <v>5</v>
      </c>
      <c r="I249">
        <v>0</v>
      </c>
    </row>
    <row r="250" spans="1:9">
      <c r="A250">
        <v>9</v>
      </c>
      <c r="B250">
        <v>21.2793766159417</v>
      </c>
      <c r="C250">
        <v>82.361570050282296</v>
      </c>
      <c r="D250" s="1">
        <v>8.5364237968281505E-5</v>
      </c>
      <c r="E250">
        <v>32.062948500105101</v>
      </c>
      <c r="F250">
        <v>2404.72113750788</v>
      </c>
      <c r="G250">
        <v>50</v>
      </c>
      <c r="H250">
        <v>5</v>
      </c>
      <c r="I250">
        <v>0</v>
      </c>
    </row>
    <row r="251" spans="1:9">
      <c r="A251">
        <v>0</v>
      </c>
      <c r="B251">
        <v>11.3415594693474</v>
      </c>
      <c r="C251">
        <v>88.042201363318298</v>
      </c>
      <c r="D251">
        <v>44.415606279417098</v>
      </c>
      <c r="E251">
        <v>76.487446452083901</v>
      </c>
      <c r="F251">
        <v>1529.74892904167</v>
      </c>
      <c r="G251">
        <v>10</v>
      </c>
      <c r="H251">
        <v>6</v>
      </c>
      <c r="I251">
        <v>0</v>
      </c>
    </row>
    <row r="252" spans="1:9">
      <c r="A252">
        <v>1</v>
      </c>
      <c r="B252">
        <v>13.7863694853251</v>
      </c>
      <c r="C252">
        <v>69.806370845385402</v>
      </c>
      <c r="D252">
        <v>14.600280015887201</v>
      </c>
      <c r="E252">
        <v>48.881862437661098</v>
      </c>
      <c r="F252">
        <v>977.63724875322305</v>
      </c>
      <c r="G252">
        <v>10</v>
      </c>
      <c r="H252">
        <v>6</v>
      </c>
      <c r="I252">
        <v>0</v>
      </c>
    </row>
    <row r="253" spans="1:9">
      <c r="A253">
        <v>2</v>
      </c>
      <c r="B253">
        <v>24.192512088209099</v>
      </c>
      <c r="C253">
        <v>116.602681068442</v>
      </c>
      <c r="D253">
        <v>29.1506702671109</v>
      </c>
      <c r="E253">
        <v>84.427481046692293</v>
      </c>
      <c r="F253">
        <v>1519.6946588404601</v>
      </c>
      <c r="G253">
        <v>10</v>
      </c>
      <c r="H253">
        <v>6</v>
      </c>
      <c r="I253">
        <v>0</v>
      </c>
    </row>
    <row r="254" spans="1:9">
      <c r="A254">
        <v>3</v>
      </c>
      <c r="B254">
        <v>15.6364325062668</v>
      </c>
      <c r="C254">
        <v>76.089758799123004</v>
      </c>
      <c r="D254">
        <v>19.022439699780801</v>
      </c>
      <c r="E254">
        <v>63.148966004022903</v>
      </c>
      <c r="F254">
        <v>1262.97932008045</v>
      </c>
      <c r="G254">
        <v>10</v>
      </c>
      <c r="H254">
        <v>6</v>
      </c>
      <c r="I254">
        <v>0</v>
      </c>
    </row>
    <row r="255" spans="1:9">
      <c r="A255">
        <v>4</v>
      </c>
      <c r="B255">
        <v>41.439525131964899</v>
      </c>
      <c r="C255">
        <v>148.09121086486999</v>
      </c>
      <c r="D255">
        <v>19.015275627914299</v>
      </c>
      <c r="E255">
        <v>97.753629663791301</v>
      </c>
      <c r="F255">
        <v>1759.5653339482401</v>
      </c>
      <c r="G255">
        <v>10</v>
      </c>
      <c r="H255">
        <v>6</v>
      </c>
      <c r="I255">
        <v>0</v>
      </c>
    </row>
    <row r="256" spans="1:9">
      <c r="A256">
        <v>5</v>
      </c>
      <c r="B256">
        <v>41.876982350162301</v>
      </c>
      <c r="C256">
        <v>161.61020958435401</v>
      </c>
      <c r="D256">
        <v>35.288919652062198</v>
      </c>
      <c r="E256">
        <v>100.009086187067</v>
      </c>
      <c r="F256">
        <v>2000.18172374134</v>
      </c>
      <c r="G256">
        <v>10</v>
      </c>
      <c r="H256">
        <v>6</v>
      </c>
      <c r="I256">
        <v>0</v>
      </c>
    </row>
    <row r="257" spans="1:9">
      <c r="A257">
        <v>6</v>
      </c>
      <c r="B257">
        <v>23.701192521870801</v>
      </c>
      <c r="C257">
        <v>127.469779700873</v>
      </c>
      <c r="D257">
        <v>56.748022706660002</v>
      </c>
      <c r="E257">
        <v>93.665764561467299</v>
      </c>
      <c r="F257">
        <v>1779.6495266678701</v>
      </c>
      <c r="G257">
        <v>10</v>
      </c>
      <c r="H257">
        <v>6</v>
      </c>
      <c r="I257">
        <v>0</v>
      </c>
    </row>
    <row r="258" spans="1:9">
      <c r="A258">
        <v>7</v>
      </c>
      <c r="B258">
        <v>34.312699788371702</v>
      </c>
      <c r="C258">
        <v>165.77689144490199</v>
      </c>
      <c r="D258">
        <v>45.732046730936801</v>
      </c>
      <c r="E258">
        <v>100.050942535866</v>
      </c>
      <c r="F258">
        <v>2101.0697932531898</v>
      </c>
      <c r="G258">
        <v>10</v>
      </c>
      <c r="H258">
        <v>6</v>
      </c>
      <c r="I258">
        <v>0</v>
      </c>
    </row>
    <row r="259" spans="1:9">
      <c r="A259">
        <v>8</v>
      </c>
      <c r="B259">
        <v>20.990798217497598</v>
      </c>
      <c r="C259">
        <v>85.234938651552</v>
      </c>
      <c r="D259">
        <v>31.513850228895102</v>
      </c>
      <c r="E259">
        <v>70.677371949072693</v>
      </c>
      <c r="F259">
        <v>1413.5474389814499</v>
      </c>
      <c r="G259">
        <v>10</v>
      </c>
      <c r="H259">
        <v>6</v>
      </c>
      <c r="I259">
        <v>0</v>
      </c>
    </row>
    <row r="260" spans="1:9">
      <c r="A260">
        <v>9</v>
      </c>
      <c r="B260">
        <v>24.224898909238998</v>
      </c>
      <c r="C260">
        <v>114.179387535026</v>
      </c>
      <c r="D260">
        <v>28.544846883756701</v>
      </c>
      <c r="E260">
        <v>93.631255909191395</v>
      </c>
      <c r="F260">
        <v>1872.6251181838199</v>
      </c>
      <c r="G260">
        <v>10</v>
      </c>
      <c r="H260">
        <v>6</v>
      </c>
      <c r="I260">
        <v>0</v>
      </c>
    </row>
    <row r="261" spans="1:9">
      <c r="A261">
        <v>0</v>
      </c>
      <c r="B261">
        <v>24.556560777056099</v>
      </c>
      <c r="C261">
        <v>97.8174264219913</v>
      </c>
      <c r="D261">
        <v>8.6146835363801895</v>
      </c>
      <c r="E261">
        <v>63.513411898594399</v>
      </c>
      <c r="F261">
        <v>2222.9694164508001</v>
      </c>
      <c r="G261">
        <v>20</v>
      </c>
      <c r="H261">
        <v>6</v>
      </c>
      <c r="I261">
        <v>0</v>
      </c>
    </row>
    <row r="262" spans="1:9">
      <c r="A262">
        <v>1</v>
      </c>
      <c r="B262">
        <v>22.0491725329912</v>
      </c>
      <c r="C262">
        <v>84.613510447926998</v>
      </c>
      <c r="D262">
        <v>0.83833043164296495</v>
      </c>
      <c r="E262">
        <v>57.807450811298501</v>
      </c>
      <c r="F262">
        <v>2023.26077839544</v>
      </c>
      <c r="G262">
        <v>20</v>
      </c>
      <c r="H262">
        <v>6</v>
      </c>
      <c r="I262">
        <v>0</v>
      </c>
    </row>
    <row r="263" spans="1:9">
      <c r="A263">
        <v>2</v>
      </c>
      <c r="B263">
        <v>21.582667104180299</v>
      </c>
      <c r="C263">
        <v>85.277921085782594</v>
      </c>
      <c r="D263">
        <v>10.5147171216561</v>
      </c>
      <c r="E263">
        <v>53.088215130113603</v>
      </c>
      <c r="F263">
        <v>1645.73466903352</v>
      </c>
      <c r="G263">
        <v>20</v>
      </c>
      <c r="H263">
        <v>6</v>
      </c>
      <c r="I263">
        <v>0</v>
      </c>
    </row>
    <row r="264" spans="1:9">
      <c r="A264">
        <v>3</v>
      </c>
      <c r="B264">
        <v>11.2918913805531</v>
      </c>
      <c r="C264">
        <v>65.004591085639802</v>
      </c>
      <c r="D264">
        <v>19.166221686278998</v>
      </c>
      <c r="E264">
        <v>46.675003888241598</v>
      </c>
      <c r="F264">
        <v>1586.95013220021</v>
      </c>
      <c r="G264">
        <v>20</v>
      </c>
      <c r="H264">
        <v>6</v>
      </c>
      <c r="I264">
        <v>0</v>
      </c>
    </row>
    <row r="265" spans="1:9">
      <c r="A265">
        <v>4</v>
      </c>
      <c r="B265">
        <v>29.049632380297801</v>
      </c>
      <c r="C265">
        <v>116.409617957785</v>
      </c>
      <c r="D265">
        <v>6.5561846459428397</v>
      </c>
      <c r="E265">
        <v>65.583829846568506</v>
      </c>
      <c r="F265">
        <v>2098.6825550901899</v>
      </c>
      <c r="G265">
        <v>20</v>
      </c>
      <c r="H265">
        <v>6</v>
      </c>
      <c r="I265">
        <v>0</v>
      </c>
    </row>
    <row r="266" spans="1:9">
      <c r="A266">
        <v>5</v>
      </c>
      <c r="B266">
        <v>22.959860070633599</v>
      </c>
      <c r="C266">
        <v>98.916945313035797</v>
      </c>
      <c r="D266">
        <v>25.1662613723948</v>
      </c>
      <c r="E266">
        <v>56.042618352667297</v>
      </c>
      <c r="F266">
        <v>1905.44902399068</v>
      </c>
      <c r="G266">
        <v>20</v>
      </c>
      <c r="H266">
        <v>6</v>
      </c>
      <c r="I266">
        <v>0</v>
      </c>
    </row>
    <row r="267" spans="1:9">
      <c r="A267">
        <v>6</v>
      </c>
      <c r="B267">
        <v>19.0379299269899</v>
      </c>
      <c r="C267">
        <v>80.076769322482093</v>
      </c>
      <c r="D267">
        <v>20.019192330620498</v>
      </c>
      <c r="E267">
        <v>54.7898146539412</v>
      </c>
      <c r="F267">
        <v>1862.8536982339999</v>
      </c>
      <c r="G267">
        <v>20</v>
      </c>
      <c r="H267">
        <v>6</v>
      </c>
      <c r="I267">
        <v>0</v>
      </c>
    </row>
    <row r="268" spans="1:9">
      <c r="A268">
        <v>7</v>
      </c>
      <c r="B268">
        <v>31.7241845746872</v>
      </c>
      <c r="C268">
        <v>123.06370124182401</v>
      </c>
      <c r="D268">
        <v>2.6183728318172301</v>
      </c>
      <c r="E268">
        <v>65.785163934446103</v>
      </c>
      <c r="F268">
        <v>2302.48073770561</v>
      </c>
      <c r="G268">
        <v>20</v>
      </c>
      <c r="H268">
        <v>6</v>
      </c>
      <c r="I268">
        <v>0</v>
      </c>
    </row>
    <row r="269" spans="1:9">
      <c r="A269">
        <v>8</v>
      </c>
      <c r="B269">
        <v>21.923465900676</v>
      </c>
      <c r="C269">
        <v>100.69195610749701</v>
      </c>
      <c r="D269">
        <v>25.172989026874198</v>
      </c>
      <c r="E269">
        <v>60.9346286841973</v>
      </c>
      <c r="F269">
        <v>2071.7773752626999</v>
      </c>
      <c r="G269">
        <v>20</v>
      </c>
      <c r="H269">
        <v>6</v>
      </c>
      <c r="I269">
        <v>0</v>
      </c>
    </row>
    <row r="270" spans="1:9">
      <c r="A270">
        <v>9</v>
      </c>
      <c r="B270">
        <v>32.885648628981002</v>
      </c>
      <c r="C270">
        <v>140.954658190852</v>
      </c>
      <c r="D270">
        <v>7.9450263183705596</v>
      </c>
      <c r="E270">
        <v>57.593998179639598</v>
      </c>
      <c r="F270">
        <v>1958.1959381077399</v>
      </c>
      <c r="G270">
        <v>20</v>
      </c>
      <c r="H270">
        <v>6</v>
      </c>
      <c r="I270">
        <v>0</v>
      </c>
    </row>
    <row r="271" spans="1:9">
      <c r="A271">
        <v>0</v>
      </c>
      <c r="B271">
        <v>13.4093944145671</v>
      </c>
      <c r="C271">
        <v>53.129581187355797</v>
      </c>
      <c r="D271">
        <v>1.3693115137074301</v>
      </c>
      <c r="E271">
        <v>31.4247925686889</v>
      </c>
      <c r="F271">
        <v>1476.9652507283699</v>
      </c>
      <c r="G271">
        <v>30</v>
      </c>
      <c r="H271">
        <v>6</v>
      </c>
      <c r="I271">
        <v>0</v>
      </c>
    </row>
    <row r="272" spans="1:9">
      <c r="A272">
        <v>1</v>
      </c>
      <c r="B272">
        <v>22.564536529736699</v>
      </c>
      <c r="C272">
        <v>91.300028748670201</v>
      </c>
      <c r="D272" s="1">
        <v>4.3335113264656502E-4</v>
      </c>
      <c r="E272">
        <v>42.832741343595998</v>
      </c>
      <c r="F272">
        <v>2013.13884314901</v>
      </c>
      <c r="G272">
        <v>30</v>
      </c>
      <c r="H272">
        <v>6</v>
      </c>
      <c r="I272">
        <v>0</v>
      </c>
    </row>
    <row r="273" spans="1:9">
      <c r="A273">
        <v>2</v>
      </c>
      <c r="B273">
        <v>17.872821393506399</v>
      </c>
      <c r="C273">
        <v>78.839081863703896</v>
      </c>
      <c r="D273">
        <v>2.40620575011424</v>
      </c>
      <c r="E273">
        <v>43.274667510405898</v>
      </c>
      <c r="F273">
        <v>2077.18404049948</v>
      </c>
      <c r="G273">
        <v>30</v>
      </c>
      <c r="H273">
        <v>6</v>
      </c>
      <c r="I273">
        <v>0</v>
      </c>
    </row>
    <row r="274" spans="1:9">
      <c r="A274">
        <v>3</v>
      </c>
      <c r="B274">
        <v>18.5574592422922</v>
      </c>
      <c r="C274">
        <v>75.365516516247098</v>
      </c>
      <c r="D274">
        <v>9.3168339021318793</v>
      </c>
      <c r="E274">
        <v>45.305440616181301</v>
      </c>
      <c r="F274">
        <v>2219.9665901928802</v>
      </c>
      <c r="G274">
        <v>30</v>
      </c>
      <c r="H274">
        <v>6</v>
      </c>
      <c r="I274">
        <v>0</v>
      </c>
    </row>
    <row r="275" spans="1:9">
      <c r="A275">
        <v>4</v>
      </c>
      <c r="B275">
        <v>14.4981341947927</v>
      </c>
      <c r="C275">
        <v>74.938485591721005</v>
      </c>
      <c r="D275">
        <v>10.603006827949701</v>
      </c>
      <c r="E275">
        <v>38.464418820279299</v>
      </c>
      <c r="F275">
        <v>1961.68535983424</v>
      </c>
      <c r="G275">
        <v>30</v>
      </c>
      <c r="H275">
        <v>6</v>
      </c>
      <c r="I275">
        <v>0</v>
      </c>
    </row>
    <row r="276" spans="1:9">
      <c r="A276">
        <v>5</v>
      </c>
      <c r="B276">
        <v>20.409115689994</v>
      </c>
      <c r="C276">
        <v>84.9772989189848</v>
      </c>
      <c r="D276">
        <v>7.5242388758852501</v>
      </c>
      <c r="E276">
        <v>45.5570104405016</v>
      </c>
      <c r="F276">
        <v>2141.1794907035701</v>
      </c>
      <c r="G276">
        <v>30</v>
      </c>
      <c r="H276">
        <v>6</v>
      </c>
      <c r="I276">
        <v>0</v>
      </c>
    </row>
    <row r="277" spans="1:9">
      <c r="A277">
        <v>6</v>
      </c>
      <c r="B277">
        <v>22.602035719974499</v>
      </c>
      <c r="C277">
        <v>78.337988781898503</v>
      </c>
      <c r="D277">
        <v>0.43916476447416702</v>
      </c>
      <c r="E277">
        <v>41.989654258533697</v>
      </c>
      <c r="F277">
        <v>1973.5137501510801</v>
      </c>
      <c r="G277">
        <v>30</v>
      </c>
      <c r="H277">
        <v>6</v>
      </c>
      <c r="I277">
        <v>0</v>
      </c>
    </row>
    <row r="278" spans="1:9">
      <c r="A278">
        <v>7</v>
      </c>
      <c r="B278">
        <v>38.496057529297602</v>
      </c>
      <c r="C278">
        <v>136.78984717939201</v>
      </c>
      <c r="D278">
        <v>15.6193986164498</v>
      </c>
      <c r="E278">
        <v>58.295998997855897</v>
      </c>
      <c r="F278">
        <v>2856.5039508949399</v>
      </c>
      <c r="G278">
        <v>30</v>
      </c>
      <c r="H278">
        <v>6</v>
      </c>
      <c r="I278">
        <v>0</v>
      </c>
    </row>
    <row r="279" spans="1:9">
      <c r="A279">
        <v>8</v>
      </c>
      <c r="B279">
        <v>29.9770020104495</v>
      </c>
      <c r="C279">
        <v>111.302016609381</v>
      </c>
      <c r="D279">
        <v>9.9982223602939495</v>
      </c>
      <c r="E279">
        <v>54.248018370414499</v>
      </c>
      <c r="F279">
        <v>2495.40884503906</v>
      </c>
      <c r="G279">
        <v>30</v>
      </c>
      <c r="H279">
        <v>6</v>
      </c>
      <c r="I279">
        <v>0</v>
      </c>
    </row>
    <row r="280" spans="1:9">
      <c r="A280">
        <v>9</v>
      </c>
      <c r="B280">
        <v>21.130720024093101</v>
      </c>
      <c r="C280">
        <v>84.591682969474306</v>
      </c>
      <c r="D280">
        <v>9.5978843122162001</v>
      </c>
      <c r="E280">
        <v>50.040451609404201</v>
      </c>
      <c r="F280">
        <v>2251.8203224231902</v>
      </c>
      <c r="G280">
        <v>30</v>
      </c>
      <c r="H280">
        <v>6</v>
      </c>
      <c r="I280">
        <v>0</v>
      </c>
    </row>
    <row r="281" spans="1:9">
      <c r="A281">
        <v>0</v>
      </c>
      <c r="B281">
        <v>19.857739297596702</v>
      </c>
      <c r="C281">
        <v>72.838645401124495</v>
      </c>
      <c r="D281">
        <v>0.13072192370904701</v>
      </c>
      <c r="E281">
        <v>31.655843853020698</v>
      </c>
      <c r="F281">
        <v>2120.94153815239</v>
      </c>
      <c r="G281">
        <v>40</v>
      </c>
      <c r="H281">
        <v>6</v>
      </c>
      <c r="I281">
        <v>0</v>
      </c>
    </row>
    <row r="282" spans="1:9">
      <c r="A282">
        <v>1</v>
      </c>
      <c r="B282">
        <v>20.2718792889859</v>
      </c>
      <c r="C282">
        <v>71.523114524218798</v>
      </c>
      <c r="D282">
        <v>7.54684408863484</v>
      </c>
      <c r="E282">
        <v>40.602010689511197</v>
      </c>
      <c r="F282">
        <v>2598.5286841287102</v>
      </c>
      <c r="G282">
        <v>40</v>
      </c>
      <c r="H282">
        <v>6</v>
      </c>
      <c r="I282">
        <v>0</v>
      </c>
    </row>
    <row r="283" spans="1:9">
      <c r="A283">
        <v>2</v>
      </c>
      <c r="B283">
        <v>14.3237939114982</v>
      </c>
      <c r="C283">
        <v>73.779641665520799</v>
      </c>
      <c r="D283">
        <v>0.23359742267172601</v>
      </c>
      <c r="E283">
        <v>31.6378536037743</v>
      </c>
      <c r="F283">
        <v>2024.82263064156</v>
      </c>
      <c r="G283">
        <v>40</v>
      </c>
      <c r="H283">
        <v>6</v>
      </c>
      <c r="I283">
        <v>0</v>
      </c>
    </row>
    <row r="284" spans="1:9">
      <c r="A284">
        <v>3</v>
      </c>
      <c r="B284">
        <v>21.162098016376</v>
      </c>
      <c r="C284">
        <v>83.635642724041801</v>
      </c>
      <c r="D284">
        <v>0.70181883240476906</v>
      </c>
      <c r="E284">
        <v>35.429931431549697</v>
      </c>
      <c r="F284">
        <v>2196.6557487560799</v>
      </c>
      <c r="G284">
        <v>40</v>
      </c>
      <c r="H284">
        <v>6</v>
      </c>
      <c r="I284">
        <v>0</v>
      </c>
    </row>
    <row r="285" spans="1:9">
      <c r="A285">
        <v>4</v>
      </c>
      <c r="B285">
        <v>19.586658197783802</v>
      </c>
      <c r="C285">
        <v>81.555381810488896</v>
      </c>
      <c r="D285">
        <v>6.07955900878782</v>
      </c>
      <c r="E285">
        <v>34.836163704191598</v>
      </c>
      <c r="F285">
        <v>2159.8421496598799</v>
      </c>
      <c r="G285">
        <v>40</v>
      </c>
      <c r="H285">
        <v>6</v>
      </c>
      <c r="I285">
        <v>0</v>
      </c>
    </row>
    <row r="286" spans="1:9">
      <c r="A286">
        <v>5</v>
      </c>
      <c r="B286">
        <v>13.0039032388216</v>
      </c>
      <c r="C286">
        <v>51.121452043838197</v>
      </c>
      <c r="D286">
        <v>10.7917030426462</v>
      </c>
      <c r="E286">
        <v>34.0419783731964</v>
      </c>
      <c r="F286">
        <v>2110.6026591381701</v>
      </c>
      <c r="G286">
        <v>40</v>
      </c>
      <c r="H286">
        <v>6</v>
      </c>
      <c r="I286">
        <v>0</v>
      </c>
    </row>
    <row r="287" spans="1:9">
      <c r="A287">
        <v>6</v>
      </c>
      <c r="B287">
        <v>15.401102913656899</v>
      </c>
      <c r="C287">
        <v>81.344314678288498</v>
      </c>
      <c r="D287">
        <v>0.241439746333941</v>
      </c>
      <c r="E287">
        <v>35.561299580811003</v>
      </c>
      <c r="F287">
        <v>2275.9231731719001</v>
      </c>
      <c r="G287">
        <v>40</v>
      </c>
      <c r="H287">
        <v>6</v>
      </c>
      <c r="I287">
        <v>0</v>
      </c>
    </row>
    <row r="288" spans="1:9">
      <c r="A288">
        <v>7</v>
      </c>
      <c r="B288">
        <v>16.565153076130301</v>
      </c>
      <c r="C288">
        <v>75.004971262395898</v>
      </c>
      <c r="D288">
        <v>0.29254187104938201</v>
      </c>
      <c r="E288">
        <v>36.648795875628302</v>
      </c>
      <c r="F288">
        <v>2272.2253442889501</v>
      </c>
      <c r="G288">
        <v>40</v>
      </c>
      <c r="H288">
        <v>6</v>
      </c>
      <c r="I288">
        <v>0</v>
      </c>
    </row>
    <row r="289" spans="1:9">
      <c r="A289">
        <v>8</v>
      </c>
      <c r="B289">
        <v>16.245819946003401</v>
      </c>
      <c r="C289">
        <v>75.203320083604893</v>
      </c>
      <c r="D289">
        <v>1.3797503255412999</v>
      </c>
      <c r="E289">
        <v>34.790606180648801</v>
      </c>
      <c r="F289">
        <v>2122.2269770195699</v>
      </c>
      <c r="G289">
        <v>40</v>
      </c>
      <c r="H289">
        <v>6</v>
      </c>
      <c r="I289">
        <v>0</v>
      </c>
    </row>
    <row r="290" spans="1:9">
      <c r="A290">
        <v>9</v>
      </c>
      <c r="B290">
        <v>16.8927259104298</v>
      </c>
      <c r="C290">
        <v>85.409207109191897</v>
      </c>
      <c r="D290">
        <v>7.8714559240231699E-3</v>
      </c>
      <c r="E290">
        <v>37.981282167247102</v>
      </c>
      <c r="F290">
        <v>2430.80205870381</v>
      </c>
      <c r="G290">
        <v>40</v>
      </c>
      <c r="H290">
        <v>6</v>
      </c>
      <c r="I290">
        <v>0</v>
      </c>
    </row>
    <row r="291" spans="1:9">
      <c r="A291">
        <v>0</v>
      </c>
      <c r="B291">
        <v>21.946102903131202</v>
      </c>
      <c r="C291">
        <v>92.8359092519798</v>
      </c>
      <c r="D291">
        <v>0.410916833288409</v>
      </c>
      <c r="E291">
        <v>35.798502865200099</v>
      </c>
      <c r="F291">
        <v>2684.8877148900001</v>
      </c>
      <c r="G291">
        <v>50</v>
      </c>
      <c r="H291">
        <v>6</v>
      </c>
      <c r="I291">
        <v>0</v>
      </c>
    </row>
    <row r="292" spans="1:9">
      <c r="A292">
        <v>1</v>
      </c>
      <c r="B292">
        <v>12.1349552090572</v>
      </c>
      <c r="C292">
        <v>50.328588595173699</v>
      </c>
      <c r="D292">
        <v>0.183630049891988</v>
      </c>
      <c r="E292">
        <v>28.074403656933399</v>
      </c>
      <c r="F292">
        <v>2245.9522925546798</v>
      </c>
      <c r="G292">
        <v>50</v>
      </c>
      <c r="H292">
        <v>6</v>
      </c>
      <c r="I292">
        <v>0</v>
      </c>
    </row>
    <row r="293" spans="1:9">
      <c r="A293">
        <v>2</v>
      </c>
      <c r="B293">
        <v>9.2767426104666608</v>
      </c>
      <c r="C293">
        <v>44.946112265594003</v>
      </c>
      <c r="D293">
        <v>2.3827026141545098E-3</v>
      </c>
      <c r="E293">
        <v>26.765710721035301</v>
      </c>
      <c r="F293">
        <v>2060.95972551972</v>
      </c>
      <c r="G293">
        <v>50</v>
      </c>
      <c r="H293">
        <v>6</v>
      </c>
      <c r="I293">
        <v>0</v>
      </c>
    </row>
    <row r="294" spans="1:9">
      <c r="A294">
        <v>3</v>
      </c>
      <c r="B294">
        <v>12.1663026746222</v>
      </c>
      <c r="C294">
        <v>56.432133186958097</v>
      </c>
      <c r="D294">
        <v>7.2993618649255003</v>
      </c>
      <c r="E294">
        <v>34.105536055124297</v>
      </c>
      <c r="F294">
        <v>2523.8096680792</v>
      </c>
      <c r="G294">
        <v>50</v>
      </c>
      <c r="H294">
        <v>6</v>
      </c>
      <c r="I294">
        <v>0</v>
      </c>
    </row>
    <row r="295" spans="1:9">
      <c r="A295">
        <v>4</v>
      </c>
      <c r="B295">
        <v>11.141273372542599</v>
      </c>
      <c r="C295">
        <v>49.771111814666497</v>
      </c>
      <c r="D295">
        <v>2.7664263775976101</v>
      </c>
      <c r="E295">
        <v>26.496522979182199</v>
      </c>
      <c r="F295">
        <v>2146.2183613137599</v>
      </c>
      <c r="G295">
        <v>50</v>
      </c>
      <c r="H295">
        <v>6</v>
      </c>
      <c r="I295">
        <v>0</v>
      </c>
    </row>
    <row r="296" spans="1:9">
      <c r="A296">
        <v>5</v>
      </c>
      <c r="B296">
        <v>16.560016418634799</v>
      </c>
      <c r="C296">
        <v>60.675980390685602</v>
      </c>
      <c r="D296">
        <v>1.4747394623813901</v>
      </c>
      <c r="E296">
        <v>33.963900198723898</v>
      </c>
      <c r="F296">
        <v>2581.2564151030101</v>
      </c>
      <c r="G296">
        <v>50</v>
      </c>
      <c r="H296">
        <v>6</v>
      </c>
      <c r="I296">
        <v>0</v>
      </c>
    </row>
    <row r="297" spans="1:9">
      <c r="A297">
        <v>6</v>
      </c>
      <c r="B297">
        <v>19.143313234315599</v>
      </c>
      <c r="C297">
        <v>74.530544279881696</v>
      </c>
      <c r="D297">
        <v>0.65945122931922295</v>
      </c>
      <c r="E297">
        <v>31.388202366790299</v>
      </c>
      <c r="F297">
        <v>2385.5033798760601</v>
      </c>
      <c r="G297">
        <v>50</v>
      </c>
      <c r="H297">
        <v>6</v>
      </c>
      <c r="I297">
        <v>0</v>
      </c>
    </row>
    <row r="298" spans="1:9">
      <c r="A298">
        <v>7</v>
      </c>
      <c r="B298">
        <v>14.544816386438301</v>
      </c>
      <c r="C298">
        <v>72.944539910377202</v>
      </c>
      <c r="D298">
        <v>1.32305527770941</v>
      </c>
      <c r="E298">
        <v>26.978763680565699</v>
      </c>
      <c r="F298">
        <v>2131.3223307646899</v>
      </c>
      <c r="G298">
        <v>50</v>
      </c>
      <c r="H298">
        <v>6</v>
      </c>
      <c r="I298">
        <v>0</v>
      </c>
    </row>
    <row r="299" spans="1:9">
      <c r="A299">
        <v>8</v>
      </c>
      <c r="B299">
        <v>19.2428836085314</v>
      </c>
      <c r="C299">
        <v>79.493069767805807</v>
      </c>
      <c r="D299">
        <v>2.9333083209470199</v>
      </c>
      <c r="E299">
        <v>37.041509171473201</v>
      </c>
      <c r="F299">
        <v>2704.0301695175399</v>
      </c>
      <c r="G299">
        <v>50</v>
      </c>
      <c r="H299">
        <v>6</v>
      </c>
      <c r="I299">
        <v>0</v>
      </c>
    </row>
    <row r="300" spans="1:9">
      <c r="A300">
        <v>9</v>
      </c>
      <c r="B300">
        <v>16.766241920386999</v>
      </c>
      <c r="C300">
        <v>66.188535912282205</v>
      </c>
      <c r="D300">
        <v>1.06899904508337</v>
      </c>
      <c r="E300">
        <v>33.166840821071901</v>
      </c>
      <c r="F300">
        <v>2686.5141065068201</v>
      </c>
      <c r="G300">
        <v>50</v>
      </c>
      <c r="H300">
        <v>6</v>
      </c>
      <c r="I300">
        <v>0</v>
      </c>
    </row>
    <row r="301" spans="1:9">
      <c r="A301">
        <v>0</v>
      </c>
      <c r="B301">
        <v>34.491139418872699</v>
      </c>
      <c r="C301">
        <v>144.80495851776999</v>
      </c>
      <c r="D301">
        <v>36.539108283100397</v>
      </c>
      <c r="E301">
        <v>99.636587032624206</v>
      </c>
      <c r="F301">
        <v>2092.3683276851002</v>
      </c>
      <c r="G301">
        <v>10</v>
      </c>
      <c r="H301">
        <v>7</v>
      </c>
      <c r="I301">
        <v>0</v>
      </c>
    </row>
    <row r="302" spans="1:9">
      <c r="A302">
        <v>1</v>
      </c>
      <c r="B302">
        <v>28.298090723527299</v>
      </c>
      <c r="C302">
        <v>94.627951925950597</v>
      </c>
      <c r="D302">
        <v>1.3857538999465999</v>
      </c>
      <c r="E302">
        <v>55.8254665594229</v>
      </c>
      <c r="F302">
        <v>1172.33479774788</v>
      </c>
      <c r="G302">
        <v>10</v>
      </c>
      <c r="H302">
        <v>7</v>
      </c>
      <c r="I302">
        <v>0</v>
      </c>
    </row>
    <row r="303" spans="1:9">
      <c r="A303">
        <v>2</v>
      </c>
      <c r="B303">
        <v>17.519511661632901</v>
      </c>
      <c r="C303">
        <v>91.506330502703307</v>
      </c>
      <c r="D303">
        <v>27.449800537137499</v>
      </c>
      <c r="E303">
        <v>72.071811594678906</v>
      </c>
      <c r="F303">
        <v>1657.6516666776099</v>
      </c>
      <c r="G303">
        <v>10</v>
      </c>
      <c r="H303">
        <v>7</v>
      </c>
      <c r="I303">
        <v>0</v>
      </c>
    </row>
    <row r="304" spans="1:9">
      <c r="A304">
        <v>3</v>
      </c>
      <c r="B304">
        <v>12.534472863604501</v>
      </c>
      <c r="C304">
        <v>56.422885871303698</v>
      </c>
      <c r="D304">
        <v>4.1663663406469</v>
      </c>
      <c r="E304">
        <v>42.671990638468202</v>
      </c>
      <c r="F304">
        <v>938.78379404630198</v>
      </c>
      <c r="G304">
        <v>10</v>
      </c>
      <c r="H304">
        <v>7</v>
      </c>
      <c r="I304">
        <v>0</v>
      </c>
    </row>
    <row r="305" spans="1:9">
      <c r="A305">
        <v>4</v>
      </c>
      <c r="B305">
        <v>14.8804736281914</v>
      </c>
      <c r="C305">
        <v>90.685323417322195</v>
      </c>
      <c r="D305">
        <v>28.702536624533799</v>
      </c>
      <c r="E305">
        <v>65.750261556147606</v>
      </c>
      <c r="F305">
        <v>1315.0052311229499</v>
      </c>
      <c r="G305">
        <v>10</v>
      </c>
      <c r="H305">
        <v>7</v>
      </c>
      <c r="I305">
        <v>0</v>
      </c>
    </row>
    <row r="306" spans="1:9">
      <c r="A306">
        <v>5</v>
      </c>
      <c r="B306">
        <v>30.160601672296199</v>
      </c>
      <c r="C306">
        <v>118.934934243775</v>
      </c>
      <c r="D306">
        <v>15.673554693032999</v>
      </c>
      <c r="E306">
        <v>82.466436715966395</v>
      </c>
      <c r="F306">
        <v>1566.86229760336</v>
      </c>
      <c r="G306">
        <v>10</v>
      </c>
      <c r="H306">
        <v>7</v>
      </c>
      <c r="I306">
        <v>0</v>
      </c>
    </row>
    <row r="307" spans="1:9">
      <c r="A307">
        <v>6</v>
      </c>
      <c r="B307">
        <v>19.8362401235322</v>
      </c>
      <c r="C307">
        <v>92.109796991328693</v>
      </c>
      <c r="D307">
        <v>25.646578466131199</v>
      </c>
      <c r="E307">
        <v>74.377600563731903</v>
      </c>
      <c r="F307">
        <v>1561.92961183837</v>
      </c>
      <c r="G307">
        <v>10</v>
      </c>
      <c r="H307">
        <v>7</v>
      </c>
      <c r="I307">
        <v>0</v>
      </c>
    </row>
    <row r="308" spans="1:9">
      <c r="A308">
        <v>7</v>
      </c>
      <c r="B308">
        <v>15.4525191732483</v>
      </c>
      <c r="C308">
        <v>77.878660339179405</v>
      </c>
      <c r="D308">
        <v>22.681703164898501</v>
      </c>
      <c r="E308">
        <v>58.071258427954398</v>
      </c>
      <c r="F308">
        <v>1219.49642698704</v>
      </c>
      <c r="G308">
        <v>10</v>
      </c>
      <c r="H308">
        <v>7</v>
      </c>
      <c r="I308">
        <v>0</v>
      </c>
    </row>
    <row r="309" spans="1:9">
      <c r="A309">
        <v>8</v>
      </c>
      <c r="B309">
        <v>23.2861222821784</v>
      </c>
      <c r="C309">
        <v>106.761660883529</v>
      </c>
      <c r="D309">
        <v>30.3803913099885</v>
      </c>
      <c r="E309">
        <v>81.834340281962</v>
      </c>
      <c r="F309">
        <v>1554.8524653572699</v>
      </c>
      <c r="G309">
        <v>10</v>
      </c>
      <c r="H309">
        <v>7</v>
      </c>
      <c r="I309">
        <v>0</v>
      </c>
    </row>
    <row r="310" spans="1:9">
      <c r="A310">
        <v>9</v>
      </c>
      <c r="B310">
        <v>16.659949974881201</v>
      </c>
      <c r="C310">
        <v>72.384033511701503</v>
      </c>
      <c r="D310">
        <v>18.096008377925301</v>
      </c>
      <c r="E310">
        <v>55.4423583712449</v>
      </c>
      <c r="F310">
        <v>1164.28952579614</v>
      </c>
      <c r="G310">
        <v>10</v>
      </c>
      <c r="H310">
        <v>7</v>
      </c>
      <c r="I310">
        <v>0</v>
      </c>
    </row>
    <row r="311" spans="1:9">
      <c r="A311">
        <v>0</v>
      </c>
      <c r="B311">
        <v>18.0334175781265</v>
      </c>
      <c r="C311">
        <v>94.760889607769599</v>
      </c>
      <c r="D311">
        <v>25.7533238044754</v>
      </c>
      <c r="E311">
        <v>60.209470705748103</v>
      </c>
      <c r="F311">
        <v>2047.1220039954301</v>
      </c>
      <c r="G311">
        <v>20</v>
      </c>
      <c r="H311">
        <v>7</v>
      </c>
      <c r="I311">
        <v>0</v>
      </c>
    </row>
    <row r="312" spans="1:9">
      <c r="A312">
        <v>1</v>
      </c>
      <c r="B312">
        <v>13.4776740477665</v>
      </c>
      <c r="C312">
        <v>59.020866183127801</v>
      </c>
      <c r="D312">
        <v>5.5315028267006801</v>
      </c>
      <c r="E312">
        <v>40.322748757978303</v>
      </c>
      <c r="F312">
        <v>1370.97345777126</v>
      </c>
      <c r="G312">
        <v>20</v>
      </c>
      <c r="H312">
        <v>7</v>
      </c>
      <c r="I312">
        <v>0</v>
      </c>
    </row>
    <row r="313" spans="1:9">
      <c r="A313">
        <v>2</v>
      </c>
      <c r="B313">
        <v>17.889380969106998</v>
      </c>
      <c r="C313">
        <v>100.82283963464999</v>
      </c>
      <c r="D313">
        <v>27.9148998961746</v>
      </c>
      <c r="E313">
        <v>62.518782145685101</v>
      </c>
      <c r="F313">
        <v>2188.1573750989801</v>
      </c>
      <c r="G313">
        <v>20</v>
      </c>
      <c r="H313">
        <v>7</v>
      </c>
      <c r="I313">
        <v>0</v>
      </c>
    </row>
    <row r="314" spans="1:9">
      <c r="A314">
        <v>3</v>
      </c>
      <c r="B314">
        <v>25.5467049495102</v>
      </c>
      <c r="C314">
        <v>97.115319963015594</v>
      </c>
      <c r="D314">
        <v>13.722381916763799</v>
      </c>
      <c r="E314">
        <v>61.397797868806897</v>
      </c>
      <c r="F314">
        <v>2026.1273296706199</v>
      </c>
      <c r="G314">
        <v>20</v>
      </c>
      <c r="H314">
        <v>7</v>
      </c>
      <c r="I314">
        <v>0</v>
      </c>
    </row>
    <row r="315" spans="1:9">
      <c r="A315">
        <v>4</v>
      </c>
      <c r="B315">
        <v>11.23362896721</v>
      </c>
      <c r="C315">
        <v>56.629385275640601</v>
      </c>
      <c r="D315">
        <v>14.1573463189102</v>
      </c>
      <c r="E315">
        <v>41.577521461134403</v>
      </c>
      <c r="F315">
        <v>1538.3682940619699</v>
      </c>
      <c r="G315">
        <v>20</v>
      </c>
      <c r="H315">
        <v>7</v>
      </c>
      <c r="I315">
        <v>0</v>
      </c>
    </row>
    <row r="316" spans="1:9">
      <c r="A316">
        <v>5</v>
      </c>
      <c r="B316">
        <v>19.455715942898198</v>
      </c>
      <c r="C316">
        <v>77.598853826007101</v>
      </c>
      <c r="D316">
        <v>2.06858648479083</v>
      </c>
      <c r="E316">
        <v>52.765468266435697</v>
      </c>
      <c r="F316">
        <v>1952.3223258581199</v>
      </c>
      <c r="G316">
        <v>20</v>
      </c>
      <c r="H316">
        <v>7</v>
      </c>
      <c r="I316">
        <v>0</v>
      </c>
    </row>
    <row r="317" spans="1:9">
      <c r="A317">
        <v>6</v>
      </c>
      <c r="B317">
        <v>17.9042000085513</v>
      </c>
      <c r="C317">
        <v>78.455646973835897</v>
      </c>
      <c r="D317">
        <v>15.2985750617195</v>
      </c>
      <c r="E317">
        <v>54.818228729765899</v>
      </c>
      <c r="F317">
        <v>1918.6380055418001</v>
      </c>
      <c r="G317">
        <v>20</v>
      </c>
      <c r="H317">
        <v>7</v>
      </c>
      <c r="I317">
        <v>0</v>
      </c>
    </row>
    <row r="318" spans="1:9">
      <c r="A318">
        <v>7</v>
      </c>
      <c r="B318">
        <v>14.7092575848959</v>
      </c>
      <c r="C318">
        <v>69.704617262449304</v>
      </c>
      <c r="D318">
        <v>19.879835740603301</v>
      </c>
      <c r="E318">
        <v>51.677105095450202</v>
      </c>
      <c r="F318">
        <v>1860.3757834362</v>
      </c>
      <c r="G318">
        <v>20</v>
      </c>
      <c r="H318">
        <v>7</v>
      </c>
      <c r="I318">
        <v>0</v>
      </c>
    </row>
    <row r="319" spans="1:9">
      <c r="A319">
        <v>8</v>
      </c>
      <c r="B319">
        <v>16.756778467877801</v>
      </c>
      <c r="C319">
        <v>70.166340328684001</v>
      </c>
      <c r="D319">
        <v>5.0950200930972898</v>
      </c>
      <c r="E319">
        <v>52.733217915420902</v>
      </c>
      <c r="F319">
        <v>1792.92940912431</v>
      </c>
      <c r="G319">
        <v>20</v>
      </c>
      <c r="H319">
        <v>7</v>
      </c>
      <c r="I319">
        <v>0</v>
      </c>
    </row>
    <row r="320" spans="1:9">
      <c r="A320">
        <v>9</v>
      </c>
      <c r="B320">
        <v>24.476080934580501</v>
      </c>
      <c r="C320">
        <v>90.073827101163303</v>
      </c>
      <c r="D320">
        <v>7.9585373688398997</v>
      </c>
      <c r="E320">
        <v>56.821675137509303</v>
      </c>
      <c r="F320">
        <v>1875.1152795378</v>
      </c>
      <c r="G320">
        <v>20</v>
      </c>
      <c r="H320">
        <v>7</v>
      </c>
      <c r="I320">
        <v>0</v>
      </c>
    </row>
    <row r="321" spans="1:9">
      <c r="A321">
        <v>0</v>
      </c>
      <c r="B321">
        <v>23.061637052339599</v>
      </c>
      <c r="C321">
        <v>98.200827845393107</v>
      </c>
      <c r="D321">
        <v>18.503917276827099</v>
      </c>
      <c r="E321">
        <v>48.291410494725199</v>
      </c>
      <c r="F321">
        <v>2269.6962932520801</v>
      </c>
      <c r="G321">
        <v>30</v>
      </c>
      <c r="H321">
        <v>7</v>
      </c>
      <c r="I321">
        <v>0</v>
      </c>
    </row>
    <row r="322" spans="1:9">
      <c r="A322">
        <v>1</v>
      </c>
      <c r="B322">
        <v>22.780801827475202</v>
      </c>
      <c r="C322">
        <v>69.568656804414402</v>
      </c>
      <c r="D322">
        <v>0.77507342268968005</v>
      </c>
      <c r="E322">
        <v>40.5706589459623</v>
      </c>
      <c r="F322">
        <v>1987.9622883521499</v>
      </c>
      <c r="G322">
        <v>30</v>
      </c>
      <c r="H322">
        <v>7</v>
      </c>
      <c r="I322">
        <v>0</v>
      </c>
    </row>
    <row r="323" spans="1:9">
      <c r="A323">
        <v>2</v>
      </c>
      <c r="B323">
        <v>16.417648915938098</v>
      </c>
      <c r="C323">
        <v>69.050498657910495</v>
      </c>
      <c r="D323">
        <v>1.55894457250965</v>
      </c>
      <c r="E323">
        <v>43.0709369724837</v>
      </c>
      <c r="F323">
        <v>2110.4759116516998</v>
      </c>
      <c r="G323">
        <v>30</v>
      </c>
      <c r="H323">
        <v>7</v>
      </c>
      <c r="I323">
        <v>0</v>
      </c>
    </row>
    <row r="324" spans="1:9">
      <c r="A324">
        <v>3</v>
      </c>
      <c r="B324">
        <v>11.264704958139699</v>
      </c>
      <c r="C324">
        <v>53.223088790419901</v>
      </c>
      <c r="D324">
        <v>0.85851079065233804</v>
      </c>
      <c r="E324">
        <v>36.596252147457101</v>
      </c>
      <c r="F324">
        <v>1793.2163552253901</v>
      </c>
      <c r="G324">
        <v>30</v>
      </c>
      <c r="H324">
        <v>7</v>
      </c>
      <c r="I324">
        <v>0</v>
      </c>
    </row>
    <row r="325" spans="1:9">
      <c r="A325">
        <v>4</v>
      </c>
      <c r="B325">
        <v>15.4515803334107</v>
      </c>
      <c r="C325">
        <v>64.1299208346841</v>
      </c>
      <c r="D325">
        <v>10.043535464119399</v>
      </c>
      <c r="E325">
        <v>39.491707413830802</v>
      </c>
      <c r="F325">
        <v>2014.07707810537</v>
      </c>
      <c r="G325">
        <v>30</v>
      </c>
      <c r="H325">
        <v>7</v>
      </c>
      <c r="I325">
        <v>0</v>
      </c>
    </row>
    <row r="326" spans="1:9">
      <c r="A326">
        <v>5</v>
      </c>
      <c r="B326">
        <v>10.794813634746101</v>
      </c>
      <c r="C326">
        <v>59.190766123502101</v>
      </c>
      <c r="D326">
        <v>13.307429281877599</v>
      </c>
      <c r="E326">
        <v>36.332976512360503</v>
      </c>
      <c r="F326">
        <v>1707.6498960809399</v>
      </c>
      <c r="G326">
        <v>30</v>
      </c>
      <c r="H326">
        <v>7</v>
      </c>
      <c r="I326">
        <v>0</v>
      </c>
    </row>
    <row r="327" spans="1:9">
      <c r="A327">
        <v>6</v>
      </c>
      <c r="B327">
        <v>14.4238000706673</v>
      </c>
      <c r="C327">
        <v>71.172503611705395</v>
      </c>
      <c r="D327">
        <v>0.90172963995337396</v>
      </c>
      <c r="E327">
        <v>42.645924655912999</v>
      </c>
      <c r="F327">
        <v>2089.65030813973</v>
      </c>
      <c r="G327">
        <v>30</v>
      </c>
      <c r="H327">
        <v>7</v>
      </c>
      <c r="I327">
        <v>0</v>
      </c>
    </row>
    <row r="328" spans="1:9">
      <c r="A328">
        <v>7</v>
      </c>
      <c r="B328">
        <v>23.287352610391501</v>
      </c>
      <c r="C328">
        <v>84.126401740035206</v>
      </c>
      <c r="D328">
        <v>5.6241768566135697</v>
      </c>
      <c r="E328">
        <v>47.0215500408694</v>
      </c>
      <c r="F328">
        <v>2257.0344019617301</v>
      </c>
      <c r="G328">
        <v>30</v>
      </c>
      <c r="H328">
        <v>7</v>
      </c>
      <c r="I328">
        <v>0</v>
      </c>
    </row>
    <row r="329" spans="1:9">
      <c r="A329">
        <v>8</v>
      </c>
      <c r="B329">
        <v>24.3060653476767</v>
      </c>
      <c r="C329">
        <v>80.186468533045897</v>
      </c>
      <c r="D329">
        <v>2.0265879096005599</v>
      </c>
      <c r="E329">
        <v>41.766786303783597</v>
      </c>
      <c r="F329">
        <v>2004.80574258161</v>
      </c>
      <c r="G329">
        <v>30</v>
      </c>
      <c r="H329">
        <v>7</v>
      </c>
      <c r="I329">
        <v>0</v>
      </c>
    </row>
    <row r="330" spans="1:9">
      <c r="A330">
        <v>9</v>
      </c>
      <c r="B330">
        <v>18.4948832698541</v>
      </c>
      <c r="C330">
        <v>68.570065175992795</v>
      </c>
      <c r="D330">
        <v>14.6027475045587</v>
      </c>
      <c r="E330">
        <v>40.841885384792597</v>
      </c>
      <c r="F330">
        <v>2082.9361546244199</v>
      </c>
      <c r="G330">
        <v>30</v>
      </c>
      <c r="H330">
        <v>7</v>
      </c>
      <c r="I330">
        <v>0</v>
      </c>
    </row>
    <row r="331" spans="1:9">
      <c r="A331">
        <v>0</v>
      </c>
      <c r="B331">
        <v>15.179961345795</v>
      </c>
      <c r="C331">
        <v>55.023321832359201</v>
      </c>
      <c r="D331">
        <v>1.2343644447161799</v>
      </c>
      <c r="E331">
        <v>28.728282282548701</v>
      </c>
      <c r="F331">
        <v>1953.5231952133099</v>
      </c>
      <c r="G331">
        <v>40</v>
      </c>
      <c r="H331">
        <v>7</v>
      </c>
      <c r="I331">
        <v>0</v>
      </c>
    </row>
    <row r="332" spans="1:9">
      <c r="A332">
        <v>2</v>
      </c>
      <c r="B332">
        <v>16.322356808970898</v>
      </c>
      <c r="C332">
        <v>62.053197825053701</v>
      </c>
      <c r="D332">
        <v>2.2136239751151199</v>
      </c>
      <c r="E332">
        <v>37.330306659094603</v>
      </c>
      <c r="F332">
        <v>2389.1396261820501</v>
      </c>
      <c r="G332">
        <v>40</v>
      </c>
      <c r="H332">
        <v>7</v>
      </c>
      <c r="I332">
        <v>0</v>
      </c>
    </row>
    <row r="333" spans="1:9">
      <c r="A333">
        <v>3</v>
      </c>
      <c r="B333">
        <v>11.8980913189814</v>
      </c>
      <c r="C333">
        <v>47.786530352269402</v>
      </c>
      <c r="D333">
        <v>0.35127064739715103</v>
      </c>
      <c r="E333">
        <v>31.8610496958017</v>
      </c>
      <c r="F333">
        <v>2039.1071805312999</v>
      </c>
      <c r="G333">
        <v>40</v>
      </c>
      <c r="H333">
        <v>7</v>
      </c>
      <c r="I333">
        <v>0</v>
      </c>
    </row>
    <row r="334" spans="1:9">
      <c r="A334">
        <v>4</v>
      </c>
      <c r="B334">
        <v>17.7179559371503</v>
      </c>
      <c r="C334">
        <v>70.012274229707501</v>
      </c>
      <c r="D334">
        <v>4.8913109882567796E-3</v>
      </c>
      <c r="E334">
        <v>33.872121397977601</v>
      </c>
      <c r="F334">
        <v>2100.0715266746101</v>
      </c>
      <c r="G334">
        <v>40</v>
      </c>
      <c r="H334">
        <v>7</v>
      </c>
      <c r="I334">
        <v>0</v>
      </c>
    </row>
    <row r="335" spans="1:9">
      <c r="A335">
        <v>5</v>
      </c>
      <c r="B335">
        <v>16.128173369157299</v>
      </c>
      <c r="C335">
        <v>66.989007995032694</v>
      </c>
      <c r="D335">
        <v>1.3864282490559201</v>
      </c>
      <c r="E335">
        <v>32.969163750126498</v>
      </c>
      <c r="F335">
        <v>1945.1806612574601</v>
      </c>
      <c r="G335">
        <v>40</v>
      </c>
      <c r="H335">
        <v>7</v>
      </c>
      <c r="I335">
        <v>0</v>
      </c>
    </row>
    <row r="336" spans="1:9">
      <c r="A336">
        <v>6</v>
      </c>
      <c r="B336">
        <v>15.359259294875301</v>
      </c>
      <c r="C336">
        <v>60.011046614858202</v>
      </c>
      <c r="D336">
        <v>2.0749636418917898</v>
      </c>
      <c r="E336">
        <v>35.663418285512897</v>
      </c>
      <c r="F336">
        <v>2139.8050971307698</v>
      </c>
      <c r="G336">
        <v>40</v>
      </c>
      <c r="H336">
        <v>7</v>
      </c>
      <c r="I336">
        <v>0</v>
      </c>
    </row>
    <row r="337" spans="1:9">
      <c r="A337">
        <v>7</v>
      </c>
      <c r="B337">
        <v>15.5249290715764</v>
      </c>
      <c r="C337">
        <v>61.267635591977601</v>
      </c>
      <c r="D337">
        <v>1.5398223609999899</v>
      </c>
      <c r="E337">
        <v>35.610634394434399</v>
      </c>
      <c r="F337">
        <v>2207.8593324549302</v>
      </c>
      <c r="G337">
        <v>40</v>
      </c>
      <c r="H337">
        <v>7</v>
      </c>
      <c r="I337">
        <v>0</v>
      </c>
    </row>
    <row r="338" spans="1:9">
      <c r="A338">
        <v>8</v>
      </c>
      <c r="B338">
        <v>24.530466885688199</v>
      </c>
      <c r="C338">
        <v>87.068338119350202</v>
      </c>
      <c r="D338">
        <v>1.77995786266592</v>
      </c>
      <c r="E338">
        <v>44.088172877797597</v>
      </c>
      <c r="F338">
        <v>2557.1140269122602</v>
      </c>
      <c r="G338">
        <v>40</v>
      </c>
      <c r="H338">
        <v>7</v>
      </c>
      <c r="I338">
        <v>0</v>
      </c>
    </row>
    <row r="339" spans="1:9">
      <c r="A339">
        <v>9</v>
      </c>
      <c r="B339">
        <v>16.969879209592101</v>
      </c>
      <c r="C339">
        <v>81.387208279195505</v>
      </c>
      <c r="D339">
        <v>3.5223172455521699</v>
      </c>
      <c r="E339">
        <v>46.320368520899898</v>
      </c>
      <c r="F339">
        <v>2779.2221112539901</v>
      </c>
      <c r="G339">
        <v>40</v>
      </c>
      <c r="H339">
        <v>7</v>
      </c>
      <c r="I339">
        <v>0</v>
      </c>
    </row>
    <row r="340" spans="1:9">
      <c r="A340">
        <v>0</v>
      </c>
      <c r="B340">
        <v>11.660950834445901</v>
      </c>
      <c r="C340">
        <v>54.943755204264001</v>
      </c>
      <c r="D340">
        <v>6.02271668089349</v>
      </c>
      <c r="E340">
        <v>22.0210603929286</v>
      </c>
      <c r="F340">
        <v>1695.6216502555001</v>
      </c>
      <c r="G340">
        <v>50</v>
      </c>
      <c r="H340">
        <v>7</v>
      </c>
      <c r="I340">
        <v>0</v>
      </c>
    </row>
    <row r="341" spans="1:9">
      <c r="A341">
        <v>1</v>
      </c>
      <c r="B341">
        <v>12.1773436931723</v>
      </c>
      <c r="C341">
        <v>48.333976140794398</v>
      </c>
      <c r="D341">
        <v>0.95955103112019702</v>
      </c>
      <c r="E341">
        <v>26.923255003922201</v>
      </c>
      <c r="F341">
        <v>2126.9371453098602</v>
      </c>
      <c r="G341">
        <v>50</v>
      </c>
      <c r="H341">
        <v>7</v>
      </c>
      <c r="I341">
        <v>0</v>
      </c>
    </row>
    <row r="342" spans="1:9">
      <c r="A342">
        <v>2</v>
      </c>
      <c r="B342">
        <v>15.5631133168107</v>
      </c>
      <c r="C342">
        <v>60.833299010184</v>
      </c>
      <c r="D342">
        <v>1.0333011404219701</v>
      </c>
      <c r="E342">
        <v>28.828165358701799</v>
      </c>
      <c r="F342">
        <v>2219.7687326200398</v>
      </c>
      <c r="G342">
        <v>50</v>
      </c>
      <c r="H342">
        <v>7</v>
      </c>
      <c r="I342">
        <v>0</v>
      </c>
    </row>
    <row r="343" spans="1:9">
      <c r="A343">
        <v>3</v>
      </c>
      <c r="B343">
        <v>20.928652324863201</v>
      </c>
      <c r="C343">
        <v>78.634914792151605</v>
      </c>
      <c r="D343">
        <v>1.37775928023065</v>
      </c>
      <c r="E343">
        <v>35.200202532722997</v>
      </c>
      <c r="F343">
        <v>2569.6147848887799</v>
      </c>
      <c r="G343">
        <v>50</v>
      </c>
      <c r="H343">
        <v>7</v>
      </c>
      <c r="I343">
        <v>0</v>
      </c>
    </row>
    <row r="344" spans="1:9">
      <c r="A344">
        <v>4</v>
      </c>
      <c r="B344">
        <v>17.170433958114401</v>
      </c>
      <c r="C344">
        <v>71.058964595813904</v>
      </c>
      <c r="D344">
        <v>2.07108145078964E-2</v>
      </c>
      <c r="E344">
        <v>31.350095144230401</v>
      </c>
      <c r="F344">
        <v>2351.25713581728</v>
      </c>
      <c r="G344">
        <v>50</v>
      </c>
      <c r="H344">
        <v>7</v>
      </c>
      <c r="I344">
        <v>0</v>
      </c>
    </row>
    <row r="345" spans="1:9">
      <c r="A345">
        <v>5</v>
      </c>
      <c r="B345">
        <v>14.457789142575001</v>
      </c>
      <c r="C345">
        <v>81.558409847503597</v>
      </c>
      <c r="D345">
        <v>0.79657637179725205</v>
      </c>
      <c r="E345">
        <v>34.927243001776397</v>
      </c>
      <c r="F345">
        <v>2375.0525241207902</v>
      </c>
      <c r="G345">
        <v>50</v>
      </c>
      <c r="H345">
        <v>7</v>
      </c>
      <c r="I345">
        <v>0</v>
      </c>
    </row>
    <row r="346" spans="1:9">
      <c r="A346">
        <v>6</v>
      </c>
      <c r="B346">
        <v>14.816294040750901</v>
      </c>
      <c r="C346">
        <v>57.735907559883699</v>
      </c>
      <c r="D346">
        <v>1.03291857965245</v>
      </c>
      <c r="E346">
        <v>29.603186745917</v>
      </c>
      <c r="F346">
        <v>2220.2390059437798</v>
      </c>
      <c r="G346">
        <v>50</v>
      </c>
      <c r="H346">
        <v>7</v>
      </c>
      <c r="I346">
        <v>0</v>
      </c>
    </row>
    <row r="347" spans="1:9">
      <c r="A347">
        <v>7</v>
      </c>
      <c r="B347">
        <v>10.9049968417979</v>
      </c>
      <c r="C347">
        <v>45.8300072481209</v>
      </c>
      <c r="D347">
        <v>1.2521412390523601</v>
      </c>
      <c r="E347">
        <v>24.7243681367543</v>
      </c>
      <c r="F347">
        <v>1928.5007146668299</v>
      </c>
      <c r="G347">
        <v>50</v>
      </c>
      <c r="H347">
        <v>7</v>
      </c>
      <c r="I347">
        <v>0</v>
      </c>
    </row>
    <row r="348" spans="1:9">
      <c r="A348">
        <v>8</v>
      </c>
      <c r="B348">
        <v>10.165968047758099</v>
      </c>
      <c r="C348">
        <v>46.450279264228598</v>
      </c>
      <c r="D348">
        <v>9.0404236500685204</v>
      </c>
      <c r="E348">
        <v>28.387023255540701</v>
      </c>
      <c r="F348">
        <v>2214.1878139321798</v>
      </c>
      <c r="G348">
        <v>50</v>
      </c>
      <c r="H348">
        <v>7</v>
      </c>
      <c r="I348">
        <v>0</v>
      </c>
    </row>
    <row r="349" spans="1:9">
      <c r="A349">
        <v>9</v>
      </c>
      <c r="B349">
        <v>12.803116604078101</v>
      </c>
      <c r="C349">
        <v>50.128508704789198</v>
      </c>
      <c r="D349">
        <v>2.0706887544435602</v>
      </c>
      <c r="E349">
        <v>30.128292994725399</v>
      </c>
      <c r="F349">
        <v>2289.75026759913</v>
      </c>
      <c r="G349">
        <v>50</v>
      </c>
      <c r="H349">
        <v>7</v>
      </c>
      <c r="I349">
        <v>0</v>
      </c>
    </row>
    <row r="350" spans="1:9">
      <c r="A350">
        <v>0</v>
      </c>
      <c r="B350">
        <v>29.162924142973701</v>
      </c>
      <c r="C350">
        <v>118.80099556464</v>
      </c>
      <c r="D350">
        <v>32.292067702284001</v>
      </c>
      <c r="E350">
        <v>80.629763421556603</v>
      </c>
      <c r="F350">
        <v>1693.2250318526801</v>
      </c>
      <c r="G350">
        <v>10</v>
      </c>
      <c r="H350">
        <v>8</v>
      </c>
      <c r="I350">
        <v>0</v>
      </c>
    </row>
    <row r="351" spans="1:9">
      <c r="A351">
        <v>1</v>
      </c>
      <c r="B351">
        <v>16.0311549859263</v>
      </c>
      <c r="C351">
        <v>84.9171129347218</v>
      </c>
      <c r="D351">
        <v>22.949194425926901</v>
      </c>
      <c r="E351">
        <v>59.824077300238898</v>
      </c>
      <c r="F351">
        <v>1256.3056233050099</v>
      </c>
      <c r="G351">
        <v>10</v>
      </c>
      <c r="H351">
        <v>8</v>
      </c>
      <c r="I351">
        <v>0</v>
      </c>
    </row>
    <row r="352" spans="1:9">
      <c r="A352">
        <v>2</v>
      </c>
      <c r="B352">
        <v>20.495946974222999</v>
      </c>
      <c r="C352">
        <v>93.622384741134098</v>
      </c>
      <c r="D352">
        <v>27.478282155522301</v>
      </c>
      <c r="E352">
        <v>70.792854164870405</v>
      </c>
      <c r="F352">
        <v>1557.44279162714</v>
      </c>
      <c r="G352">
        <v>10</v>
      </c>
      <c r="H352">
        <v>8</v>
      </c>
      <c r="I352">
        <v>0</v>
      </c>
    </row>
    <row r="353" spans="1:9">
      <c r="A353">
        <v>3</v>
      </c>
      <c r="B353">
        <v>29.689796466786401</v>
      </c>
      <c r="C353">
        <v>143.163309121933</v>
      </c>
      <c r="D353">
        <v>39.005866104155501</v>
      </c>
      <c r="E353">
        <v>98.548166985182803</v>
      </c>
      <c r="F353">
        <v>1970.96333970365</v>
      </c>
      <c r="G353">
        <v>10</v>
      </c>
      <c r="H353">
        <v>8</v>
      </c>
      <c r="I353">
        <v>0</v>
      </c>
    </row>
    <row r="354" spans="1:9">
      <c r="A354">
        <v>4</v>
      </c>
      <c r="B354">
        <v>31.9178663166043</v>
      </c>
      <c r="C354">
        <v>118.45913849666501</v>
      </c>
      <c r="D354">
        <v>2.7749757689407302</v>
      </c>
      <c r="E354">
        <v>76.022711889653905</v>
      </c>
      <c r="F354">
        <v>1596.47694968273</v>
      </c>
      <c r="G354">
        <v>10</v>
      </c>
      <c r="H354">
        <v>8</v>
      </c>
      <c r="I354">
        <v>0</v>
      </c>
    </row>
    <row r="355" spans="1:9">
      <c r="A355">
        <v>5</v>
      </c>
      <c r="B355">
        <v>10.5237485253288</v>
      </c>
      <c r="C355">
        <v>72.083574188142904</v>
      </c>
      <c r="D355">
        <v>39.692859849760701</v>
      </c>
      <c r="E355">
        <v>57.620027148939599</v>
      </c>
      <c r="F355">
        <v>1210.02057012773</v>
      </c>
      <c r="G355">
        <v>10</v>
      </c>
      <c r="H355">
        <v>8</v>
      </c>
      <c r="I355">
        <v>0</v>
      </c>
    </row>
    <row r="356" spans="1:9">
      <c r="A356">
        <v>6</v>
      </c>
      <c r="B356">
        <v>17.9702085747147</v>
      </c>
      <c r="C356">
        <v>111.40693410388199</v>
      </c>
      <c r="D356">
        <v>42.985722093184798</v>
      </c>
      <c r="E356">
        <v>85.036753059897904</v>
      </c>
      <c r="F356">
        <v>1870.80856731775</v>
      </c>
      <c r="G356">
        <v>10</v>
      </c>
      <c r="H356">
        <v>8</v>
      </c>
      <c r="I356">
        <v>0</v>
      </c>
    </row>
    <row r="357" spans="1:9">
      <c r="A357">
        <v>7</v>
      </c>
      <c r="B357">
        <v>21.144685381244599</v>
      </c>
      <c r="C357">
        <v>107.367572992717</v>
      </c>
      <c r="D357">
        <v>26.841893248179201</v>
      </c>
      <c r="E357">
        <v>63.881263400285</v>
      </c>
      <c r="F357">
        <v>1341.50653140598</v>
      </c>
      <c r="G357">
        <v>10</v>
      </c>
      <c r="H357">
        <v>8</v>
      </c>
      <c r="I357">
        <v>0</v>
      </c>
    </row>
    <row r="358" spans="1:9">
      <c r="A358">
        <v>8</v>
      </c>
      <c r="B358">
        <v>10.3172902751741</v>
      </c>
      <c r="C358">
        <v>51.878210481666301</v>
      </c>
      <c r="D358">
        <v>14.9915884459268</v>
      </c>
      <c r="E358">
        <v>40.539318715461697</v>
      </c>
      <c r="F358">
        <v>932.40433045561895</v>
      </c>
      <c r="G358">
        <v>10</v>
      </c>
      <c r="H358">
        <v>8</v>
      </c>
      <c r="I358">
        <v>0</v>
      </c>
    </row>
    <row r="359" spans="1:9">
      <c r="A359">
        <v>9</v>
      </c>
      <c r="B359">
        <v>20.806316462599099</v>
      </c>
      <c r="C359">
        <v>81.872432198179297</v>
      </c>
      <c r="D359">
        <v>10.084292641049499</v>
      </c>
      <c r="E359">
        <v>57.614604288484003</v>
      </c>
      <c r="F359">
        <v>1209.9066900581599</v>
      </c>
      <c r="G359">
        <v>10</v>
      </c>
      <c r="H359">
        <v>8</v>
      </c>
      <c r="I359">
        <v>0</v>
      </c>
    </row>
    <row r="360" spans="1:9">
      <c r="A360">
        <v>0</v>
      </c>
      <c r="B360">
        <v>8.1771879421573406</v>
      </c>
      <c r="C360">
        <v>58.766522121380099</v>
      </c>
      <c r="D360">
        <v>14.691630530345099</v>
      </c>
      <c r="E360">
        <v>48.634013789946103</v>
      </c>
      <c r="F360">
        <v>1896.7265378079001</v>
      </c>
      <c r="G360">
        <v>20</v>
      </c>
      <c r="H360">
        <v>8</v>
      </c>
      <c r="I360">
        <v>0</v>
      </c>
    </row>
    <row r="361" spans="1:9">
      <c r="A361">
        <v>1</v>
      </c>
      <c r="B361">
        <v>19.7100633466227</v>
      </c>
      <c r="C361">
        <v>89.155704827522797</v>
      </c>
      <c r="D361">
        <v>15.207187491427399</v>
      </c>
      <c r="E361">
        <v>59.568154075529598</v>
      </c>
      <c r="F361">
        <v>2263.5898548701198</v>
      </c>
      <c r="G361">
        <v>20</v>
      </c>
      <c r="H361">
        <v>8</v>
      </c>
      <c r="I361">
        <v>0</v>
      </c>
    </row>
    <row r="362" spans="1:9">
      <c r="A362">
        <v>2</v>
      </c>
      <c r="B362">
        <v>20.8724763990508</v>
      </c>
      <c r="C362">
        <v>76.612923114153404</v>
      </c>
      <c r="D362">
        <v>0.252383300424534</v>
      </c>
      <c r="E362">
        <v>45.823463497110403</v>
      </c>
      <c r="F362">
        <v>1603.8212223988601</v>
      </c>
      <c r="G362">
        <v>20</v>
      </c>
      <c r="H362">
        <v>8</v>
      </c>
      <c r="I362">
        <v>0</v>
      </c>
    </row>
    <row r="363" spans="1:9">
      <c r="A363">
        <v>3</v>
      </c>
      <c r="B363">
        <v>20.072568969721399</v>
      </c>
      <c r="C363">
        <v>94.487027499606398</v>
      </c>
      <c r="D363">
        <v>22.324825405570401</v>
      </c>
      <c r="E363">
        <v>55.814894038845303</v>
      </c>
      <c r="F363">
        <v>1897.7063973207401</v>
      </c>
      <c r="G363">
        <v>20</v>
      </c>
      <c r="H363">
        <v>8</v>
      </c>
      <c r="I363">
        <v>0</v>
      </c>
    </row>
    <row r="364" spans="1:9">
      <c r="A364">
        <v>4</v>
      </c>
      <c r="B364">
        <v>17.373465678700398</v>
      </c>
      <c r="C364">
        <v>76.134431750438907</v>
      </c>
      <c r="D364">
        <v>12.6524169030225</v>
      </c>
      <c r="E364">
        <v>50.165640596316699</v>
      </c>
      <c r="F364">
        <v>1755.79742087108</v>
      </c>
      <c r="G364">
        <v>20</v>
      </c>
      <c r="H364">
        <v>8</v>
      </c>
      <c r="I364">
        <v>0</v>
      </c>
    </row>
    <row r="365" spans="1:9">
      <c r="A365">
        <v>5</v>
      </c>
      <c r="B365">
        <v>16.4506906293093</v>
      </c>
      <c r="C365">
        <v>72.631774606547694</v>
      </c>
      <c r="D365">
        <v>10.2456967636431</v>
      </c>
      <c r="E365">
        <v>49.370078921537498</v>
      </c>
      <c r="F365">
        <v>1727.9527622538101</v>
      </c>
      <c r="G365">
        <v>20</v>
      </c>
      <c r="H365">
        <v>8</v>
      </c>
      <c r="I365">
        <v>0</v>
      </c>
    </row>
    <row r="366" spans="1:9">
      <c r="A366">
        <v>6</v>
      </c>
      <c r="B366">
        <v>13.1461695366072</v>
      </c>
      <c r="C366">
        <v>57.8416752014015</v>
      </c>
      <c r="D366">
        <v>8.9621198474672408</v>
      </c>
      <c r="E366">
        <v>35.299235136069903</v>
      </c>
      <c r="F366">
        <v>1341.37093517065</v>
      </c>
      <c r="G366">
        <v>20</v>
      </c>
      <c r="H366">
        <v>8</v>
      </c>
      <c r="I366">
        <v>0</v>
      </c>
    </row>
    <row r="367" spans="1:9">
      <c r="A367">
        <v>7</v>
      </c>
      <c r="B367">
        <v>22.145079208405601</v>
      </c>
      <c r="C367">
        <v>90.521490075947398</v>
      </c>
      <c r="D367">
        <v>9.3358142640549708</v>
      </c>
      <c r="E367">
        <v>52.3347680155033</v>
      </c>
      <c r="F367">
        <v>1936.38641657362</v>
      </c>
      <c r="G367">
        <v>20</v>
      </c>
      <c r="H367">
        <v>8</v>
      </c>
      <c r="I367">
        <v>0</v>
      </c>
    </row>
    <row r="368" spans="1:9">
      <c r="A368">
        <v>8</v>
      </c>
      <c r="B368">
        <v>16.974527453799698</v>
      </c>
      <c r="C368">
        <v>82.292263098190404</v>
      </c>
      <c r="D368">
        <v>17.690900837002399</v>
      </c>
      <c r="E368">
        <v>61.476239682233299</v>
      </c>
      <c r="F368">
        <v>2151.6683888781599</v>
      </c>
      <c r="G368">
        <v>20</v>
      </c>
      <c r="H368">
        <v>8</v>
      </c>
      <c r="I368">
        <v>0</v>
      </c>
    </row>
    <row r="369" spans="1:9">
      <c r="A369">
        <v>9</v>
      </c>
      <c r="B369">
        <v>14.598090401833099</v>
      </c>
      <c r="C369">
        <v>83.775064810507999</v>
      </c>
      <c r="D369">
        <v>12.752613877549001</v>
      </c>
      <c r="E369">
        <v>52.628516674874597</v>
      </c>
      <c r="F369">
        <v>1841.99808362061</v>
      </c>
      <c r="G369">
        <v>20</v>
      </c>
      <c r="H369">
        <v>8</v>
      </c>
      <c r="I369">
        <v>0</v>
      </c>
    </row>
    <row r="370" spans="1:9">
      <c r="A370">
        <v>0</v>
      </c>
      <c r="B370">
        <v>18.326473012024199</v>
      </c>
      <c r="C370">
        <v>93.9870307849434</v>
      </c>
      <c r="D370">
        <v>17.912971022001901</v>
      </c>
      <c r="E370">
        <v>40.402708141514701</v>
      </c>
      <c r="F370">
        <v>1939.3299907927001</v>
      </c>
      <c r="G370">
        <v>30</v>
      </c>
      <c r="H370">
        <v>8</v>
      </c>
      <c r="I370">
        <v>0</v>
      </c>
    </row>
    <row r="371" spans="1:9">
      <c r="A371">
        <v>1</v>
      </c>
      <c r="B371">
        <v>13.781397414214499</v>
      </c>
      <c r="C371">
        <v>53.559394487589003</v>
      </c>
      <c r="D371">
        <v>3.9766102947889999</v>
      </c>
      <c r="E371">
        <v>32.870318345255903</v>
      </c>
      <c r="F371">
        <v>1676.3862356080499</v>
      </c>
      <c r="G371">
        <v>30</v>
      </c>
      <c r="H371">
        <v>8</v>
      </c>
      <c r="I371">
        <v>0</v>
      </c>
    </row>
    <row r="372" spans="1:9">
      <c r="A372">
        <v>2</v>
      </c>
      <c r="B372">
        <v>13.4832533255409</v>
      </c>
      <c r="C372">
        <v>61.249556323918597</v>
      </c>
      <c r="D372">
        <v>11.954086059872701</v>
      </c>
      <c r="E372">
        <v>36.789027063226001</v>
      </c>
      <c r="F372">
        <v>1729.08427197162</v>
      </c>
      <c r="G372">
        <v>30</v>
      </c>
      <c r="H372">
        <v>8</v>
      </c>
      <c r="I372">
        <v>0</v>
      </c>
    </row>
    <row r="373" spans="1:9">
      <c r="A373">
        <v>3</v>
      </c>
      <c r="B373">
        <v>11.9165582482307</v>
      </c>
      <c r="C373">
        <v>51.618202657533701</v>
      </c>
      <c r="D373">
        <v>12.9045506643834</v>
      </c>
      <c r="E373">
        <v>36.466325264964702</v>
      </c>
      <c r="F373">
        <v>1969.1815643080899</v>
      </c>
      <c r="G373">
        <v>30</v>
      </c>
      <c r="H373">
        <v>8</v>
      </c>
      <c r="I373">
        <v>0</v>
      </c>
    </row>
    <row r="374" spans="1:9">
      <c r="A374">
        <v>4</v>
      </c>
      <c r="B374">
        <v>18.864474114716302</v>
      </c>
      <c r="C374">
        <v>71.850187647014394</v>
      </c>
      <c r="D374">
        <v>1.82197195102593</v>
      </c>
      <c r="E374">
        <v>37.705922006472598</v>
      </c>
      <c r="F374">
        <v>1809.88425631068</v>
      </c>
      <c r="G374">
        <v>30</v>
      </c>
      <c r="H374">
        <v>8</v>
      </c>
      <c r="I374">
        <v>0</v>
      </c>
    </row>
    <row r="375" spans="1:9">
      <c r="A375">
        <v>5</v>
      </c>
      <c r="B375">
        <v>17.118429136653901</v>
      </c>
      <c r="C375">
        <v>71.154915762939098</v>
      </c>
      <c r="D375">
        <v>7.7444252654017696</v>
      </c>
      <c r="E375">
        <v>45.483562124163399</v>
      </c>
      <c r="F375">
        <v>2228.694544084</v>
      </c>
      <c r="G375">
        <v>30</v>
      </c>
      <c r="H375">
        <v>8</v>
      </c>
      <c r="I375">
        <v>0</v>
      </c>
    </row>
    <row r="376" spans="1:9">
      <c r="A376">
        <v>6</v>
      </c>
      <c r="B376">
        <v>9.9360284912436594</v>
      </c>
      <c r="C376">
        <v>48.729271332549899</v>
      </c>
      <c r="D376">
        <v>13.015755953343101</v>
      </c>
      <c r="E376">
        <v>33.290065942380203</v>
      </c>
      <c r="F376">
        <v>1697.79336306139</v>
      </c>
      <c r="G376">
        <v>30</v>
      </c>
      <c r="H376">
        <v>8</v>
      </c>
      <c r="I376">
        <v>0</v>
      </c>
    </row>
    <row r="377" spans="1:9">
      <c r="A377">
        <v>7</v>
      </c>
      <c r="B377">
        <v>16.5637349604546</v>
      </c>
      <c r="C377">
        <v>65.494096486852996</v>
      </c>
      <c r="D377">
        <v>2.1586977536096001</v>
      </c>
      <c r="E377">
        <v>39.490435228690899</v>
      </c>
      <c r="F377">
        <v>2092.9930671206198</v>
      </c>
      <c r="G377">
        <v>30</v>
      </c>
      <c r="H377">
        <v>8</v>
      </c>
      <c r="I377">
        <v>0</v>
      </c>
    </row>
    <row r="378" spans="1:9">
      <c r="A378">
        <v>8</v>
      </c>
      <c r="B378">
        <v>7.9638080444984602</v>
      </c>
      <c r="C378">
        <v>48.871981724786501</v>
      </c>
      <c r="D378">
        <v>1.8247033702333</v>
      </c>
      <c r="E378">
        <v>33.901197318523501</v>
      </c>
      <c r="F378">
        <v>1627.2574712891301</v>
      </c>
      <c r="G378">
        <v>30</v>
      </c>
      <c r="H378">
        <v>8</v>
      </c>
      <c r="I378">
        <v>0</v>
      </c>
    </row>
    <row r="379" spans="1:9">
      <c r="A379">
        <v>9</v>
      </c>
      <c r="B379">
        <v>12.5202843103283</v>
      </c>
      <c r="C379">
        <v>58.940040906533</v>
      </c>
      <c r="D379">
        <v>4.0420534133754904</v>
      </c>
      <c r="E379">
        <v>35.0970500542442</v>
      </c>
      <c r="F379">
        <v>1789.9495527664501</v>
      </c>
      <c r="G379">
        <v>30</v>
      </c>
      <c r="H379">
        <v>8</v>
      </c>
      <c r="I379">
        <v>0</v>
      </c>
    </row>
    <row r="380" spans="1:9">
      <c r="A380">
        <v>0</v>
      </c>
      <c r="B380">
        <v>12.7164507212517</v>
      </c>
      <c r="C380">
        <v>46.636040301784803</v>
      </c>
      <c r="D380">
        <v>2.4502003198516702</v>
      </c>
      <c r="E380">
        <v>26.490765928009001</v>
      </c>
      <c r="F380">
        <v>1695.4090193925799</v>
      </c>
      <c r="G380">
        <v>40</v>
      </c>
      <c r="H380">
        <v>8</v>
      </c>
      <c r="I380">
        <v>0</v>
      </c>
    </row>
    <row r="381" spans="1:9">
      <c r="A381">
        <v>1</v>
      </c>
      <c r="B381">
        <v>12.783249814585</v>
      </c>
      <c r="C381">
        <v>52.062878193420403</v>
      </c>
      <c r="D381">
        <v>0.96517793293689103</v>
      </c>
      <c r="E381">
        <v>27.8789773156081</v>
      </c>
      <c r="F381">
        <v>1840.01250283013</v>
      </c>
      <c r="G381">
        <v>40</v>
      </c>
      <c r="H381">
        <v>8</v>
      </c>
      <c r="I381">
        <v>0</v>
      </c>
    </row>
    <row r="382" spans="1:9">
      <c r="A382">
        <v>2</v>
      </c>
      <c r="B382">
        <v>20.175381642553202</v>
      </c>
      <c r="C382">
        <v>71.951699575347504</v>
      </c>
      <c r="D382">
        <v>2.6262359223442999</v>
      </c>
      <c r="E382">
        <v>34.661978044232498</v>
      </c>
      <c r="F382">
        <v>2218.3665948308799</v>
      </c>
      <c r="G382">
        <v>40</v>
      </c>
      <c r="H382">
        <v>8</v>
      </c>
      <c r="I382">
        <v>0</v>
      </c>
    </row>
    <row r="383" spans="1:9">
      <c r="A383">
        <v>3</v>
      </c>
      <c r="B383">
        <v>13.0625875742268</v>
      </c>
      <c r="C383">
        <v>59.684695214206002</v>
      </c>
      <c r="D383">
        <v>3.6780501453657002</v>
      </c>
      <c r="E383">
        <v>31.926056823199801</v>
      </c>
      <c r="F383">
        <v>2011.3415798615899</v>
      </c>
      <c r="G383">
        <v>40</v>
      </c>
      <c r="H383">
        <v>8</v>
      </c>
      <c r="I383">
        <v>0</v>
      </c>
    </row>
    <row r="384" spans="1:9">
      <c r="A384">
        <v>4</v>
      </c>
      <c r="B384">
        <v>15.1924683903434</v>
      </c>
      <c r="C384">
        <v>57.473601898739403</v>
      </c>
      <c r="D384">
        <v>1.0832066385593899</v>
      </c>
      <c r="E384">
        <v>27.367511279393799</v>
      </c>
      <c r="F384">
        <v>1888.35827827817</v>
      </c>
      <c r="G384">
        <v>40</v>
      </c>
      <c r="H384">
        <v>8</v>
      </c>
      <c r="I384">
        <v>0</v>
      </c>
    </row>
    <row r="385" spans="1:9">
      <c r="A385">
        <v>5</v>
      </c>
      <c r="B385">
        <v>13.782688525509601</v>
      </c>
      <c r="C385">
        <v>56.545899617943</v>
      </c>
      <c r="D385">
        <v>7.9270037321275604</v>
      </c>
      <c r="E385">
        <v>29.684532518405199</v>
      </c>
      <c r="F385">
        <v>1870.1255486595301</v>
      </c>
      <c r="G385">
        <v>40</v>
      </c>
      <c r="H385">
        <v>8</v>
      </c>
      <c r="I385">
        <v>0</v>
      </c>
    </row>
    <row r="386" spans="1:9">
      <c r="A386">
        <v>6</v>
      </c>
      <c r="B386">
        <v>12.1837953203014</v>
      </c>
      <c r="C386">
        <v>54.464593445597799</v>
      </c>
      <c r="D386">
        <v>7.0143485709631701</v>
      </c>
      <c r="E386">
        <v>29.1290712923299</v>
      </c>
      <c r="F386">
        <v>1922.5187052937699</v>
      </c>
      <c r="G386">
        <v>40</v>
      </c>
      <c r="H386">
        <v>8</v>
      </c>
      <c r="I386">
        <v>0</v>
      </c>
    </row>
    <row r="387" spans="1:9">
      <c r="A387">
        <v>7</v>
      </c>
      <c r="B387">
        <v>16.984919753379099</v>
      </c>
      <c r="C387">
        <v>60.257321764948699</v>
      </c>
      <c r="D387" s="1">
        <v>6.1754434239152401E-6</v>
      </c>
      <c r="E387">
        <v>36.382247242852898</v>
      </c>
      <c r="F387">
        <v>2292.0815762997299</v>
      </c>
      <c r="G387">
        <v>40</v>
      </c>
      <c r="H387">
        <v>8</v>
      </c>
      <c r="I387">
        <v>0</v>
      </c>
    </row>
    <row r="388" spans="1:9">
      <c r="A388">
        <v>8</v>
      </c>
      <c r="B388">
        <v>12.692332922427401</v>
      </c>
      <c r="C388">
        <v>54.155422744073199</v>
      </c>
      <c r="D388">
        <v>3.2637478493369101</v>
      </c>
      <c r="E388">
        <v>26.9519885402573</v>
      </c>
      <c r="F388">
        <v>1778.83124365698</v>
      </c>
      <c r="G388">
        <v>40</v>
      </c>
      <c r="H388">
        <v>8</v>
      </c>
      <c r="I388">
        <v>0</v>
      </c>
    </row>
    <row r="389" spans="1:9">
      <c r="A389">
        <v>9</v>
      </c>
      <c r="B389">
        <v>16.396287851572598</v>
      </c>
      <c r="C389">
        <v>63.065108105196998</v>
      </c>
      <c r="D389">
        <v>0.48707948481033198</v>
      </c>
      <c r="E389">
        <v>30.420584563745301</v>
      </c>
      <c r="F389">
        <v>1946.9174120796999</v>
      </c>
      <c r="G389">
        <v>40</v>
      </c>
      <c r="H389">
        <v>8</v>
      </c>
      <c r="I389">
        <v>0</v>
      </c>
    </row>
    <row r="390" spans="1:9">
      <c r="A390">
        <v>0</v>
      </c>
      <c r="B390">
        <v>14.2786589645126</v>
      </c>
      <c r="C390">
        <v>55.026237783815901</v>
      </c>
      <c r="D390">
        <v>0.62253245613620101</v>
      </c>
      <c r="E390">
        <v>29.144600846524799</v>
      </c>
      <c r="F390">
        <v>2273.2788660289302</v>
      </c>
      <c r="G390">
        <v>50</v>
      </c>
      <c r="H390">
        <v>8</v>
      </c>
      <c r="I390">
        <v>0</v>
      </c>
    </row>
    <row r="391" spans="1:9">
      <c r="A391">
        <v>1</v>
      </c>
      <c r="B391">
        <v>12.509032901192001</v>
      </c>
      <c r="C391">
        <v>47.514688470561303</v>
      </c>
      <c r="D391">
        <v>5.0792505005876798</v>
      </c>
      <c r="E391">
        <v>25.941596449366799</v>
      </c>
      <c r="F391">
        <v>1971.5613301518799</v>
      </c>
      <c r="G391">
        <v>50</v>
      </c>
      <c r="H391">
        <v>8</v>
      </c>
      <c r="I391">
        <v>0</v>
      </c>
    </row>
    <row r="392" spans="1:9">
      <c r="A392">
        <v>3</v>
      </c>
      <c r="B392">
        <v>10.8793596224229</v>
      </c>
      <c r="C392">
        <v>48.712893447676699</v>
      </c>
      <c r="D392">
        <v>3.5181687595822302</v>
      </c>
      <c r="E392">
        <v>26.1811750339001</v>
      </c>
      <c r="F392">
        <v>2094.4940027120101</v>
      </c>
      <c r="G392">
        <v>50</v>
      </c>
      <c r="H392">
        <v>8</v>
      </c>
      <c r="I392">
        <v>0</v>
      </c>
    </row>
    <row r="393" spans="1:9">
      <c r="A393">
        <v>4</v>
      </c>
      <c r="B393">
        <v>8.46042010738085</v>
      </c>
      <c r="C393">
        <v>35.629662883117497</v>
      </c>
      <c r="D393">
        <v>1.0324863072145001</v>
      </c>
      <c r="E393">
        <v>24.6378290360298</v>
      </c>
      <c r="F393">
        <v>1946.38849384635</v>
      </c>
      <c r="G393">
        <v>50</v>
      </c>
      <c r="H393">
        <v>8</v>
      </c>
      <c r="I393">
        <v>0</v>
      </c>
    </row>
    <row r="394" spans="1:9">
      <c r="A394">
        <v>5</v>
      </c>
      <c r="B394">
        <v>12.3770645532072</v>
      </c>
      <c r="C394">
        <v>50.370733672136303</v>
      </c>
      <c r="D394">
        <v>0.72944587609009004</v>
      </c>
      <c r="E394">
        <v>30.2972720305773</v>
      </c>
      <c r="F394">
        <v>2393.4844904156098</v>
      </c>
      <c r="G394">
        <v>50</v>
      </c>
      <c r="H394">
        <v>8</v>
      </c>
      <c r="I394">
        <v>0</v>
      </c>
    </row>
    <row r="395" spans="1:9">
      <c r="A395">
        <v>6</v>
      </c>
      <c r="B395">
        <v>13.136034023892099</v>
      </c>
      <c r="C395">
        <v>53.458137986585498</v>
      </c>
      <c r="D395">
        <v>4.6198750643859698E-2</v>
      </c>
      <c r="E395">
        <v>26.8047232260991</v>
      </c>
      <c r="F395">
        <v>1983.54951873134</v>
      </c>
      <c r="G395">
        <v>50</v>
      </c>
      <c r="H395">
        <v>8</v>
      </c>
      <c r="I395">
        <v>0</v>
      </c>
    </row>
    <row r="396" spans="1:9">
      <c r="A396">
        <v>7</v>
      </c>
      <c r="B396">
        <v>9.3673610754491694</v>
      </c>
      <c r="C396">
        <v>42.478393518979402</v>
      </c>
      <c r="D396">
        <v>0.227671988694748</v>
      </c>
      <c r="E396">
        <v>25.339583742801999</v>
      </c>
      <c r="F396">
        <v>2052.5062831669602</v>
      </c>
      <c r="G396">
        <v>50</v>
      </c>
      <c r="H396">
        <v>8</v>
      </c>
      <c r="I396">
        <v>0</v>
      </c>
    </row>
    <row r="397" spans="1:9">
      <c r="A397">
        <v>8</v>
      </c>
      <c r="B397">
        <v>14.701225564348199</v>
      </c>
      <c r="C397">
        <v>55.800598829987699</v>
      </c>
      <c r="D397">
        <v>0.90139842009107896</v>
      </c>
      <c r="E397">
        <v>31.704822482584301</v>
      </c>
      <c r="F397">
        <v>2409.5665086764002</v>
      </c>
      <c r="G397">
        <v>50</v>
      </c>
      <c r="H397">
        <v>8</v>
      </c>
      <c r="I397">
        <v>0</v>
      </c>
    </row>
    <row r="398" spans="1:9">
      <c r="A398">
        <v>9</v>
      </c>
      <c r="B398">
        <v>12.4327511929938</v>
      </c>
      <c r="C398">
        <v>50.352148910716302</v>
      </c>
      <c r="D398">
        <v>0.49784828766384098</v>
      </c>
      <c r="E398">
        <v>26.402298450171401</v>
      </c>
      <c r="F398">
        <v>1980.1723837628499</v>
      </c>
      <c r="G398">
        <v>50</v>
      </c>
      <c r="H398">
        <v>8</v>
      </c>
      <c r="I398">
        <v>0</v>
      </c>
    </row>
    <row r="399" spans="1:9">
      <c r="A399">
        <v>0</v>
      </c>
      <c r="B399">
        <v>15.610770080073801</v>
      </c>
      <c r="C399">
        <v>65.218759474264701</v>
      </c>
      <c r="D399">
        <v>16.3046898685662</v>
      </c>
      <c r="E399">
        <v>48.521080808623701</v>
      </c>
      <c r="F399">
        <v>1067.4637777897201</v>
      </c>
      <c r="G399">
        <v>10</v>
      </c>
      <c r="H399">
        <v>9</v>
      </c>
      <c r="I399">
        <v>0</v>
      </c>
    </row>
    <row r="400" spans="1:9">
      <c r="A400">
        <v>1</v>
      </c>
      <c r="B400">
        <v>13.601593826959601</v>
      </c>
      <c r="C400">
        <v>57.9987762265622</v>
      </c>
      <c r="D400">
        <v>15.2971905236396</v>
      </c>
      <c r="E400">
        <v>43.733964623658501</v>
      </c>
      <c r="F400">
        <v>962.14722172048698</v>
      </c>
      <c r="G400">
        <v>10</v>
      </c>
      <c r="H400">
        <v>9</v>
      </c>
      <c r="I400">
        <v>0</v>
      </c>
    </row>
    <row r="401" spans="1:9">
      <c r="A401">
        <v>2</v>
      </c>
      <c r="B401">
        <v>12.0929135990706</v>
      </c>
      <c r="C401">
        <v>68.998266541276706</v>
      </c>
      <c r="D401">
        <v>18.389110640330401</v>
      </c>
      <c r="E401">
        <v>53.077658472480998</v>
      </c>
      <c r="F401">
        <v>1220.7861448670601</v>
      </c>
      <c r="G401">
        <v>10</v>
      </c>
      <c r="H401">
        <v>9</v>
      </c>
      <c r="I401">
        <v>0</v>
      </c>
    </row>
    <row r="402" spans="1:9">
      <c r="A402">
        <v>3</v>
      </c>
      <c r="B402">
        <v>14.8825438065649</v>
      </c>
      <c r="C402">
        <v>56.825934595093997</v>
      </c>
      <c r="D402">
        <v>14.2064836487734</v>
      </c>
      <c r="E402">
        <v>40.916049047187897</v>
      </c>
      <c r="F402">
        <v>941.06912808532195</v>
      </c>
      <c r="G402">
        <v>10</v>
      </c>
      <c r="H402">
        <v>9</v>
      </c>
      <c r="I402">
        <v>0</v>
      </c>
    </row>
    <row r="403" spans="1:9">
      <c r="A403">
        <v>4</v>
      </c>
      <c r="B403">
        <v>14.7037117954414</v>
      </c>
      <c r="C403">
        <v>87.406647414557199</v>
      </c>
      <c r="D403">
        <v>30.767179190047798</v>
      </c>
      <c r="E403">
        <v>58.237099609039298</v>
      </c>
      <c r="F403">
        <v>1222.9790917898199</v>
      </c>
      <c r="G403">
        <v>10</v>
      </c>
      <c r="H403">
        <v>9</v>
      </c>
      <c r="I403">
        <v>0</v>
      </c>
    </row>
    <row r="404" spans="1:9">
      <c r="A404">
        <v>5</v>
      </c>
      <c r="B404">
        <v>13.192768678864899</v>
      </c>
      <c r="C404">
        <v>50.0682270223394</v>
      </c>
      <c r="D404">
        <v>12.5170567555848</v>
      </c>
      <c r="E404">
        <v>35.4198587583438</v>
      </c>
      <c r="F404">
        <v>779.23689268356395</v>
      </c>
      <c r="G404">
        <v>10</v>
      </c>
      <c r="H404">
        <v>9</v>
      </c>
      <c r="I404">
        <v>0</v>
      </c>
    </row>
    <row r="405" spans="1:9">
      <c r="A405">
        <v>6</v>
      </c>
      <c r="B405">
        <v>19.612336725939599</v>
      </c>
      <c r="C405">
        <v>96.474252677340303</v>
      </c>
      <c r="D405">
        <v>24.600464550766901</v>
      </c>
      <c r="E405">
        <v>70.262182255852494</v>
      </c>
      <c r="F405">
        <v>1616.0301918846001</v>
      </c>
      <c r="G405">
        <v>10</v>
      </c>
      <c r="H405">
        <v>9</v>
      </c>
      <c r="I405">
        <v>0</v>
      </c>
    </row>
    <row r="406" spans="1:9">
      <c r="A406">
        <v>7</v>
      </c>
      <c r="B406">
        <v>16.879565432053301</v>
      </c>
      <c r="C406">
        <v>70.639931233078798</v>
      </c>
      <c r="D406">
        <v>18.504884466937401</v>
      </c>
      <c r="E406">
        <v>51.930380288337098</v>
      </c>
      <c r="F406">
        <v>1090.53798605508</v>
      </c>
      <c r="G406">
        <v>10</v>
      </c>
      <c r="H406">
        <v>9</v>
      </c>
      <c r="I406">
        <v>0</v>
      </c>
    </row>
    <row r="407" spans="1:9">
      <c r="A407">
        <v>8</v>
      </c>
      <c r="B407">
        <v>23.221033689265202</v>
      </c>
      <c r="C407">
        <v>90.834811373313997</v>
      </c>
      <c r="D407">
        <v>25.484572299132299</v>
      </c>
      <c r="E407">
        <v>60.154828939652099</v>
      </c>
      <c r="F407">
        <v>1263.25140773269</v>
      </c>
      <c r="G407">
        <v>10</v>
      </c>
      <c r="H407">
        <v>9</v>
      </c>
      <c r="I407">
        <v>0</v>
      </c>
    </row>
    <row r="408" spans="1:9">
      <c r="A408">
        <v>9</v>
      </c>
      <c r="B408">
        <v>24.114601502431402</v>
      </c>
      <c r="C408">
        <v>86.808734033903605</v>
      </c>
      <c r="D408">
        <v>21.702183508475901</v>
      </c>
      <c r="E408">
        <v>58.222234553295799</v>
      </c>
      <c r="F408">
        <v>1222.6669256192099</v>
      </c>
      <c r="G408">
        <v>10</v>
      </c>
      <c r="H408">
        <v>9</v>
      </c>
      <c r="I408">
        <v>0</v>
      </c>
    </row>
    <row r="409" spans="1:9">
      <c r="A409">
        <v>0</v>
      </c>
      <c r="B409">
        <v>17.6592572538516</v>
      </c>
      <c r="C409">
        <v>73.6731265376404</v>
      </c>
      <c r="D409">
        <v>3.48805815846513</v>
      </c>
      <c r="E409">
        <v>49.8547659756887</v>
      </c>
      <c r="F409">
        <v>1994.1906390275401</v>
      </c>
      <c r="G409">
        <v>20</v>
      </c>
      <c r="H409">
        <v>9</v>
      </c>
      <c r="I409">
        <v>0</v>
      </c>
    </row>
    <row r="410" spans="1:9">
      <c r="A410">
        <v>1</v>
      </c>
      <c r="B410">
        <v>23.649622221259101</v>
      </c>
      <c r="C410">
        <v>82.068807098440004</v>
      </c>
      <c r="D410">
        <v>1.0138213982511901</v>
      </c>
      <c r="E410">
        <v>49.9803464552691</v>
      </c>
      <c r="F410">
        <v>1949.2335117554901</v>
      </c>
      <c r="G410">
        <v>20</v>
      </c>
      <c r="H410">
        <v>9</v>
      </c>
      <c r="I410">
        <v>0</v>
      </c>
    </row>
    <row r="411" spans="1:9">
      <c r="A411">
        <v>2</v>
      </c>
      <c r="B411">
        <v>19.3135671659597</v>
      </c>
      <c r="C411">
        <v>66.516589327939997</v>
      </c>
      <c r="D411">
        <v>4.17607392112187</v>
      </c>
      <c r="E411">
        <v>46.8736589897089</v>
      </c>
      <c r="F411">
        <v>1968.69367756777</v>
      </c>
      <c r="G411">
        <v>20</v>
      </c>
      <c r="H411">
        <v>9</v>
      </c>
      <c r="I411">
        <v>0</v>
      </c>
    </row>
    <row r="412" spans="1:9">
      <c r="A412">
        <v>3</v>
      </c>
      <c r="B412">
        <v>20.943189588030901</v>
      </c>
      <c r="C412">
        <v>76.750239551666198</v>
      </c>
      <c r="D412">
        <v>9.1777321580075704</v>
      </c>
      <c r="E412">
        <v>45.312113201682799</v>
      </c>
      <c r="F412">
        <v>1676.54818846226</v>
      </c>
      <c r="G412">
        <v>20</v>
      </c>
      <c r="H412">
        <v>9</v>
      </c>
      <c r="I412">
        <v>0</v>
      </c>
    </row>
    <row r="413" spans="1:9">
      <c r="A413">
        <v>4</v>
      </c>
      <c r="B413">
        <v>15.025705669580599</v>
      </c>
      <c r="C413">
        <v>60.136500697571002</v>
      </c>
      <c r="D413">
        <v>0.65969058725902296</v>
      </c>
      <c r="E413">
        <v>30.043381533183702</v>
      </c>
      <c r="F413">
        <v>1081.56173519461</v>
      </c>
      <c r="G413">
        <v>20</v>
      </c>
      <c r="H413">
        <v>9</v>
      </c>
      <c r="I413">
        <v>0</v>
      </c>
    </row>
    <row r="414" spans="1:9">
      <c r="A414">
        <v>5</v>
      </c>
      <c r="B414">
        <v>15.3868226098524</v>
      </c>
      <c r="C414">
        <v>69.006566815935003</v>
      </c>
      <c r="D414">
        <v>24.2513922541137</v>
      </c>
      <c r="E414">
        <v>49.592975849113202</v>
      </c>
      <c r="F414">
        <v>1785.34713056807</v>
      </c>
      <c r="G414">
        <v>20</v>
      </c>
      <c r="H414">
        <v>9</v>
      </c>
      <c r="I414">
        <v>0</v>
      </c>
    </row>
    <row r="415" spans="1:9">
      <c r="A415">
        <v>6</v>
      </c>
      <c r="B415">
        <v>18.783227596303799</v>
      </c>
      <c r="C415">
        <v>83.654520392462601</v>
      </c>
      <c r="D415">
        <v>22.037932919633899</v>
      </c>
      <c r="E415">
        <v>61.367527958675197</v>
      </c>
      <c r="F415">
        <v>2331.9660624296498</v>
      </c>
      <c r="G415">
        <v>20</v>
      </c>
      <c r="H415">
        <v>9</v>
      </c>
      <c r="I415">
        <v>0</v>
      </c>
    </row>
    <row r="416" spans="1:9">
      <c r="A416">
        <v>7</v>
      </c>
      <c r="B416">
        <v>17.574868868692199</v>
      </c>
      <c r="C416">
        <v>67.253410903813901</v>
      </c>
      <c r="D416">
        <v>11.239914311523499</v>
      </c>
      <c r="E416">
        <v>46.353237082592003</v>
      </c>
      <c r="F416">
        <v>1668.71653497331</v>
      </c>
      <c r="G416">
        <v>20</v>
      </c>
      <c r="H416">
        <v>9</v>
      </c>
      <c r="I416">
        <v>0</v>
      </c>
    </row>
    <row r="417" spans="1:9">
      <c r="A417">
        <v>8</v>
      </c>
      <c r="B417">
        <v>31.048429108204701</v>
      </c>
      <c r="C417">
        <v>119.951886917358</v>
      </c>
      <c r="D417">
        <v>21.403999086887701</v>
      </c>
      <c r="E417">
        <v>61.996106709974903</v>
      </c>
      <c r="F417">
        <v>2293.8559482690698</v>
      </c>
      <c r="G417">
        <v>20</v>
      </c>
      <c r="H417">
        <v>9</v>
      </c>
      <c r="I417">
        <v>0</v>
      </c>
    </row>
    <row r="418" spans="1:9">
      <c r="A418">
        <v>9</v>
      </c>
      <c r="B418">
        <v>20.208046854522198</v>
      </c>
      <c r="C418">
        <v>67.634419702755096</v>
      </c>
      <c r="D418">
        <v>6.9015635613058597E-3</v>
      </c>
      <c r="E418">
        <v>45.1494015053255</v>
      </c>
      <c r="F418">
        <v>1760.8266587076901</v>
      </c>
      <c r="G418">
        <v>20</v>
      </c>
      <c r="H418">
        <v>9</v>
      </c>
      <c r="I418">
        <v>0</v>
      </c>
    </row>
    <row r="419" spans="1:9">
      <c r="A419">
        <v>0</v>
      </c>
      <c r="B419">
        <v>14.862362515773199</v>
      </c>
      <c r="C419">
        <v>61.738985497281597</v>
      </c>
      <c r="D419">
        <v>1.7016212803870201</v>
      </c>
      <c r="E419">
        <v>36.269991462073001</v>
      </c>
      <c r="F419">
        <v>1849.76956456572</v>
      </c>
      <c r="G419">
        <v>30</v>
      </c>
      <c r="H419">
        <v>9</v>
      </c>
      <c r="I419">
        <v>0</v>
      </c>
    </row>
    <row r="420" spans="1:9">
      <c r="A420">
        <v>1</v>
      </c>
      <c r="B420">
        <v>24.073974512215699</v>
      </c>
      <c r="C420">
        <v>83.0943559563718</v>
      </c>
      <c r="D420">
        <v>1.0021401910596099E-2</v>
      </c>
      <c r="E420">
        <v>42.113657355647</v>
      </c>
      <c r="F420">
        <v>2316.2511545605798</v>
      </c>
      <c r="G420">
        <v>30</v>
      </c>
      <c r="H420">
        <v>9</v>
      </c>
      <c r="I420">
        <v>0</v>
      </c>
    </row>
    <row r="421" spans="1:9">
      <c r="A421">
        <v>2</v>
      </c>
      <c r="B421">
        <v>18.031998553427101</v>
      </c>
      <c r="C421">
        <v>67.369873038986697</v>
      </c>
      <c r="D421">
        <v>14.082564703848499</v>
      </c>
      <c r="E421">
        <v>34.759423865313003</v>
      </c>
      <c r="F421">
        <v>1703.21176940033</v>
      </c>
      <c r="G421">
        <v>30</v>
      </c>
      <c r="H421">
        <v>9</v>
      </c>
      <c r="I421">
        <v>0</v>
      </c>
    </row>
    <row r="422" spans="1:9">
      <c r="A422">
        <v>3</v>
      </c>
      <c r="B422">
        <v>15.310491941624999</v>
      </c>
      <c r="C422">
        <v>66.513601160243198</v>
      </c>
      <c r="D422">
        <v>4.4868263201530603</v>
      </c>
      <c r="E422">
        <v>42.085220442203301</v>
      </c>
      <c r="F422">
        <v>2062.1758016679601</v>
      </c>
      <c r="G422">
        <v>30</v>
      </c>
      <c r="H422">
        <v>9</v>
      </c>
      <c r="I422">
        <v>0</v>
      </c>
    </row>
    <row r="423" spans="1:9">
      <c r="A423">
        <v>4</v>
      </c>
      <c r="B423">
        <v>19.317932751857899</v>
      </c>
      <c r="C423">
        <v>81.244141546981794</v>
      </c>
      <c r="D423">
        <v>3.81713256242629</v>
      </c>
      <c r="E423">
        <v>39.822845288504702</v>
      </c>
      <c r="F423">
        <v>1871.6737285597201</v>
      </c>
      <c r="G423">
        <v>30</v>
      </c>
      <c r="H423">
        <v>9</v>
      </c>
      <c r="I423">
        <v>0</v>
      </c>
    </row>
    <row r="424" spans="1:9">
      <c r="A424">
        <v>5</v>
      </c>
      <c r="B424">
        <v>13.133695623980801</v>
      </c>
      <c r="C424">
        <v>49.352903574568103</v>
      </c>
      <c r="D424">
        <v>2.93693978559044</v>
      </c>
      <c r="E424">
        <v>31.0081235797259</v>
      </c>
      <c r="F424">
        <v>1643.43054972547</v>
      </c>
      <c r="G424">
        <v>30</v>
      </c>
      <c r="H424">
        <v>9</v>
      </c>
      <c r="I424">
        <v>0</v>
      </c>
    </row>
    <row r="425" spans="1:9">
      <c r="A425">
        <v>6</v>
      </c>
      <c r="B425">
        <v>18.7320424439196</v>
      </c>
      <c r="C425">
        <v>66.442165992219898</v>
      </c>
      <c r="D425">
        <v>3.3211934571464501</v>
      </c>
      <c r="E425">
        <v>45.098069516069401</v>
      </c>
      <c r="F425">
        <v>2390.19768435167</v>
      </c>
      <c r="G425">
        <v>30</v>
      </c>
      <c r="H425">
        <v>9</v>
      </c>
      <c r="I425">
        <v>0</v>
      </c>
    </row>
    <row r="426" spans="1:9">
      <c r="A426">
        <v>7</v>
      </c>
      <c r="B426">
        <v>19.0370386561499</v>
      </c>
      <c r="C426">
        <v>86.642808423376593</v>
      </c>
      <c r="D426">
        <v>5.8774363522400996</v>
      </c>
      <c r="E426">
        <v>46.5466897956479</v>
      </c>
      <c r="F426">
        <v>2280.7877999867501</v>
      </c>
      <c r="G426">
        <v>30</v>
      </c>
      <c r="H426">
        <v>9</v>
      </c>
      <c r="I426">
        <v>0</v>
      </c>
    </row>
    <row r="427" spans="1:9">
      <c r="A427">
        <v>8</v>
      </c>
      <c r="B427">
        <v>12.547889671371401</v>
      </c>
      <c r="C427">
        <v>54.521440902103301</v>
      </c>
      <c r="D427">
        <v>7.1641881850000004</v>
      </c>
      <c r="E427">
        <v>35.660834234134299</v>
      </c>
      <c r="F427">
        <v>1747.3808774725801</v>
      </c>
      <c r="G427">
        <v>30</v>
      </c>
      <c r="H427">
        <v>9</v>
      </c>
      <c r="I427">
        <v>0</v>
      </c>
    </row>
    <row r="428" spans="1:9">
      <c r="A428">
        <v>9</v>
      </c>
      <c r="B428">
        <v>21.534837751694901</v>
      </c>
      <c r="C428">
        <v>75.972823443432105</v>
      </c>
      <c r="D428">
        <v>1.80324172784995</v>
      </c>
      <c r="E428">
        <v>43.538169487971402</v>
      </c>
      <c r="F428">
        <v>2220.4466438865402</v>
      </c>
      <c r="G428">
        <v>30</v>
      </c>
      <c r="H428">
        <v>9</v>
      </c>
      <c r="I428">
        <v>0</v>
      </c>
    </row>
    <row r="429" spans="1:9">
      <c r="A429">
        <v>0</v>
      </c>
      <c r="B429">
        <v>13.0557009904908</v>
      </c>
      <c r="C429">
        <v>46.979957318664098</v>
      </c>
      <c r="D429">
        <v>0.42308136777547001</v>
      </c>
      <c r="E429">
        <v>31.150092353245</v>
      </c>
      <c r="F429">
        <v>1931.30572590119</v>
      </c>
      <c r="G429">
        <v>40</v>
      </c>
      <c r="H429">
        <v>9</v>
      </c>
      <c r="I429">
        <v>0</v>
      </c>
    </row>
    <row r="430" spans="1:9">
      <c r="A430">
        <v>1</v>
      </c>
      <c r="B430">
        <v>16.023139451937698</v>
      </c>
      <c r="C430">
        <v>59.604208624190797</v>
      </c>
      <c r="D430">
        <v>3.0023915379036401</v>
      </c>
      <c r="E430">
        <v>35.098868834451999</v>
      </c>
      <c r="F430">
        <v>2316.5253430738298</v>
      </c>
      <c r="G430">
        <v>40</v>
      </c>
      <c r="H430">
        <v>9</v>
      </c>
      <c r="I430">
        <v>0</v>
      </c>
    </row>
    <row r="431" spans="1:9">
      <c r="A431">
        <v>2</v>
      </c>
      <c r="B431">
        <v>12.736990324154201</v>
      </c>
      <c r="C431">
        <v>49.523594549503102</v>
      </c>
      <c r="D431">
        <v>0.11249836318762001</v>
      </c>
      <c r="E431">
        <v>27.482573304407101</v>
      </c>
      <c r="F431">
        <v>1786.3672647864601</v>
      </c>
      <c r="G431">
        <v>40</v>
      </c>
      <c r="H431">
        <v>9</v>
      </c>
      <c r="I431">
        <v>0</v>
      </c>
    </row>
    <row r="432" spans="1:9">
      <c r="A432">
        <v>3</v>
      </c>
      <c r="B432">
        <v>18.0142025525967</v>
      </c>
      <c r="C432">
        <v>69.1989780503568</v>
      </c>
      <c r="D432">
        <v>6.8951081250446498</v>
      </c>
      <c r="E432">
        <v>36.351248315354098</v>
      </c>
      <c r="F432">
        <v>2253.7773955519501</v>
      </c>
      <c r="G432">
        <v>40</v>
      </c>
      <c r="H432">
        <v>9</v>
      </c>
      <c r="I432">
        <v>0</v>
      </c>
    </row>
    <row r="433" spans="1:9">
      <c r="A433">
        <v>4</v>
      </c>
      <c r="B433">
        <v>18.4790167781516</v>
      </c>
      <c r="C433">
        <v>68.168302039060706</v>
      </c>
      <c r="D433">
        <v>3.5734166674632299</v>
      </c>
      <c r="E433">
        <v>34.823371244701498</v>
      </c>
      <c r="F433">
        <v>2193.87238841619</v>
      </c>
      <c r="G433">
        <v>40</v>
      </c>
      <c r="H433">
        <v>9</v>
      </c>
      <c r="I433">
        <v>0</v>
      </c>
    </row>
    <row r="434" spans="1:9">
      <c r="A434">
        <v>5</v>
      </c>
      <c r="B434">
        <v>17.810667427174199</v>
      </c>
      <c r="C434">
        <v>72.539344476768093</v>
      </c>
      <c r="D434">
        <v>5.7958279798150096</v>
      </c>
      <c r="E434">
        <v>33.794260884305999</v>
      </c>
      <c r="F434">
        <v>2162.8326965955798</v>
      </c>
      <c r="G434">
        <v>40</v>
      </c>
      <c r="H434">
        <v>9</v>
      </c>
      <c r="I434">
        <v>0</v>
      </c>
    </row>
    <row r="435" spans="1:9">
      <c r="A435">
        <v>6</v>
      </c>
      <c r="B435">
        <v>14.1827052374361</v>
      </c>
      <c r="C435">
        <v>51.066452001184899</v>
      </c>
      <c r="D435">
        <v>4.0134864441367704</v>
      </c>
      <c r="E435">
        <v>27.249052555377201</v>
      </c>
      <c r="F435">
        <v>1798.4374686548999</v>
      </c>
      <c r="G435">
        <v>40</v>
      </c>
      <c r="H435">
        <v>9</v>
      </c>
      <c r="I435">
        <v>0</v>
      </c>
    </row>
    <row r="436" spans="1:9">
      <c r="A436">
        <v>7</v>
      </c>
      <c r="B436">
        <v>15.167573821622099</v>
      </c>
      <c r="C436">
        <v>65.162757869497895</v>
      </c>
      <c r="D436">
        <v>3.1064686180262799</v>
      </c>
      <c r="E436">
        <v>34.511280091694204</v>
      </c>
      <c r="F436">
        <v>2243.2332059601199</v>
      </c>
      <c r="G436">
        <v>40</v>
      </c>
      <c r="H436">
        <v>9</v>
      </c>
      <c r="I436">
        <v>0</v>
      </c>
    </row>
    <row r="437" spans="1:9">
      <c r="A437">
        <v>8</v>
      </c>
      <c r="B437">
        <v>16.050748832235001</v>
      </c>
      <c r="C437">
        <v>65.207476614748003</v>
      </c>
      <c r="D437">
        <v>1.82495124862124</v>
      </c>
      <c r="E437">
        <v>33.5560274632073</v>
      </c>
      <c r="F437">
        <v>2181.1417851084698</v>
      </c>
      <c r="G437">
        <v>40</v>
      </c>
      <c r="H437">
        <v>9</v>
      </c>
      <c r="I437">
        <v>0</v>
      </c>
    </row>
    <row r="438" spans="1:9">
      <c r="A438">
        <v>9</v>
      </c>
      <c r="B438">
        <v>14.6921144115031</v>
      </c>
      <c r="C438">
        <v>63.394369777111102</v>
      </c>
      <c r="D438">
        <v>2.1291737908658801</v>
      </c>
      <c r="E438">
        <v>36.401756128881999</v>
      </c>
      <c r="F438">
        <v>2438.9176606350902</v>
      </c>
      <c r="G438">
        <v>40</v>
      </c>
      <c r="H438">
        <v>9</v>
      </c>
      <c r="I438">
        <v>0</v>
      </c>
    </row>
    <row r="439" spans="1:9">
      <c r="A439">
        <v>0</v>
      </c>
      <c r="B439">
        <v>15.243329823460099</v>
      </c>
      <c r="C439">
        <v>66.818049502097196</v>
      </c>
      <c r="D439">
        <v>4.0120672112122301E-2</v>
      </c>
      <c r="E439">
        <v>29.605002000412401</v>
      </c>
      <c r="F439">
        <v>2249.9801520313399</v>
      </c>
      <c r="G439">
        <v>50</v>
      </c>
      <c r="H439">
        <v>9</v>
      </c>
      <c r="I439">
        <v>0</v>
      </c>
    </row>
    <row r="440" spans="1:9">
      <c r="A440">
        <v>1</v>
      </c>
      <c r="B440">
        <v>13.8673932537473</v>
      </c>
      <c r="C440">
        <v>59.3124240741219</v>
      </c>
      <c r="D440">
        <v>0.55986830228828499</v>
      </c>
      <c r="E440">
        <v>27.8439368305093</v>
      </c>
      <c r="F440">
        <v>2143.98313594921</v>
      </c>
      <c r="G440">
        <v>50</v>
      </c>
      <c r="H440">
        <v>9</v>
      </c>
      <c r="I440">
        <v>0</v>
      </c>
    </row>
    <row r="441" spans="1:9">
      <c r="A441">
        <v>2</v>
      </c>
      <c r="B441">
        <v>9.8195164472767509</v>
      </c>
      <c r="C441">
        <v>43.631309842704098</v>
      </c>
      <c r="D441">
        <v>1.1602855987267501E-2</v>
      </c>
      <c r="E441">
        <v>24.391730353662702</v>
      </c>
      <c r="F441">
        <v>1926.9466979393501</v>
      </c>
      <c r="G441">
        <v>50</v>
      </c>
      <c r="H441">
        <v>9</v>
      </c>
      <c r="I441">
        <v>0</v>
      </c>
    </row>
    <row r="442" spans="1:9">
      <c r="A442">
        <v>3</v>
      </c>
      <c r="B442">
        <v>9.3956168645016795</v>
      </c>
      <c r="C442">
        <v>41.859449441855297</v>
      </c>
      <c r="D442">
        <v>5.2426290740140598</v>
      </c>
      <c r="E442">
        <v>28.2178980995016</v>
      </c>
      <c r="F442">
        <v>2285.6497460596302</v>
      </c>
      <c r="G442">
        <v>50</v>
      </c>
      <c r="H442">
        <v>9</v>
      </c>
      <c r="I442">
        <v>0</v>
      </c>
    </row>
    <row r="443" spans="1:9">
      <c r="A443">
        <v>4</v>
      </c>
      <c r="B443">
        <v>13.0180166278234</v>
      </c>
      <c r="C443">
        <v>53.099709714820698</v>
      </c>
      <c r="D443">
        <v>0.29228435917110601</v>
      </c>
      <c r="E443">
        <v>28.257039299209001</v>
      </c>
      <c r="F443">
        <v>2288.82018323593</v>
      </c>
      <c r="G443">
        <v>50</v>
      </c>
      <c r="H443">
        <v>9</v>
      </c>
      <c r="I443">
        <v>0</v>
      </c>
    </row>
    <row r="444" spans="1:9">
      <c r="A444">
        <v>5</v>
      </c>
      <c r="B444">
        <v>13.152141873243099</v>
      </c>
      <c r="C444">
        <v>46.526491099757997</v>
      </c>
      <c r="D444">
        <v>9.5537922329498301E-2</v>
      </c>
      <c r="E444">
        <v>27.201373344394899</v>
      </c>
      <c r="F444">
        <v>2339.3181076179599</v>
      </c>
      <c r="G444">
        <v>50</v>
      </c>
      <c r="H444">
        <v>9</v>
      </c>
      <c r="I444">
        <v>0</v>
      </c>
    </row>
    <row r="445" spans="1:9">
      <c r="A445">
        <v>6</v>
      </c>
      <c r="B445">
        <v>14.351564400883801</v>
      </c>
      <c r="C445">
        <v>55.389801435266797</v>
      </c>
      <c r="D445">
        <v>1.04320447109966</v>
      </c>
      <c r="E445">
        <v>28.8427191450129</v>
      </c>
      <c r="F445">
        <v>2307.4175316010301</v>
      </c>
      <c r="G445">
        <v>50</v>
      </c>
      <c r="H445">
        <v>9</v>
      </c>
      <c r="I445">
        <v>0</v>
      </c>
    </row>
    <row r="446" spans="1:9">
      <c r="A446">
        <v>7</v>
      </c>
      <c r="B446">
        <v>11.177590821499001</v>
      </c>
      <c r="C446">
        <v>41.868608296201501</v>
      </c>
      <c r="D446">
        <v>0.17554989942765001</v>
      </c>
      <c r="E446">
        <v>24.073055915141701</v>
      </c>
      <c r="F446">
        <v>1925.8444732113401</v>
      </c>
      <c r="G446">
        <v>50</v>
      </c>
      <c r="H446">
        <v>9</v>
      </c>
      <c r="I446">
        <v>0</v>
      </c>
    </row>
    <row r="447" spans="1:9">
      <c r="A447">
        <v>8</v>
      </c>
      <c r="B447">
        <v>9.0916089670197593</v>
      </c>
      <c r="C447">
        <v>41.096671875960297</v>
      </c>
      <c r="D447">
        <v>0.26712725245256103</v>
      </c>
      <c r="E447">
        <v>24.5461196933759</v>
      </c>
      <c r="F447">
        <v>1939.1434557767</v>
      </c>
      <c r="G447">
        <v>50</v>
      </c>
      <c r="H447">
        <v>9</v>
      </c>
      <c r="I447">
        <v>0</v>
      </c>
    </row>
    <row r="448" spans="1:9">
      <c r="A448">
        <v>9</v>
      </c>
      <c r="B448">
        <v>14.229409344234501</v>
      </c>
      <c r="C448">
        <v>52.218712337308602</v>
      </c>
      <c r="D448">
        <v>5.3458350795077303</v>
      </c>
      <c r="E448">
        <v>30.840887598319298</v>
      </c>
      <c r="F448">
        <v>2467.27100786554</v>
      </c>
      <c r="G448">
        <v>50</v>
      </c>
      <c r="H448">
        <v>9</v>
      </c>
      <c r="I448">
        <v>0</v>
      </c>
    </row>
    <row r="449" spans="1:9">
      <c r="A449">
        <v>0</v>
      </c>
      <c r="B449">
        <v>13.458917793980399</v>
      </c>
      <c r="C449">
        <v>63.171974249548299</v>
      </c>
      <c r="D449">
        <v>15.7929935623871</v>
      </c>
      <c r="E449">
        <v>43.568124088711002</v>
      </c>
      <c r="F449">
        <v>958.49872995164196</v>
      </c>
      <c r="G449">
        <v>10</v>
      </c>
      <c r="H449">
        <v>10</v>
      </c>
      <c r="I449">
        <v>0</v>
      </c>
    </row>
    <row r="450" spans="1:9">
      <c r="A450">
        <v>1</v>
      </c>
      <c r="B450">
        <v>10.227774988581499</v>
      </c>
      <c r="C450">
        <v>38.3505427650611</v>
      </c>
      <c r="D450">
        <v>5.7440331161900904</v>
      </c>
      <c r="E450">
        <v>23.371194359145399</v>
      </c>
      <c r="F450">
        <v>537.53747026034603</v>
      </c>
      <c r="G450">
        <v>10</v>
      </c>
      <c r="H450">
        <v>10</v>
      </c>
      <c r="I450">
        <v>0</v>
      </c>
    </row>
    <row r="451" spans="1:9">
      <c r="A451">
        <v>2</v>
      </c>
      <c r="B451">
        <v>7.90294502187216</v>
      </c>
      <c r="C451">
        <v>46.086532784260498</v>
      </c>
      <c r="D451">
        <v>15.7912289980887</v>
      </c>
      <c r="E451">
        <v>38.544222431874999</v>
      </c>
      <c r="F451">
        <v>925.06133836499998</v>
      </c>
      <c r="G451">
        <v>10</v>
      </c>
      <c r="H451">
        <v>10</v>
      </c>
      <c r="I451">
        <v>0</v>
      </c>
    </row>
    <row r="452" spans="1:9">
      <c r="A452">
        <v>3</v>
      </c>
      <c r="B452">
        <v>15.5601919215803</v>
      </c>
      <c r="C452">
        <v>87.871779010314498</v>
      </c>
      <c r="D452">
        <v>39.726280982032897</v>
      </c>
      <c r="E452">
        <v>62.237677880495397</v>
      </c>
      <c r="F452">
        <v>1431.4665912513899</v>
      </c>
      <c r="G452">
        <v>10</v>
      </c>
      <c r="H452">
        <v>10</v>
      </c>
      <c r="I452">
        <v>0</v>
      </c>
    </row>
    <row r="453" spans="1:9">
      <c r="A453">
        <v>4</v>
      </c>
      <c r="B453">
        <v>33.466600560966</v>
      </c>
      <c r="C453">
        <v>142.96082663553</v>
      </c>
      <c r="D453">
        <v>1.21114594849728</v>
      </c>
      <c r="E453">
        <v>96.455945488095296</v>
      </c>
      <c r="F453">
        <v>2314.94269171428</v>
      </c>
      <c r="G453">
        <v>10</v>
      </c>
      <c r="H453">
        <v>10</v>
      </c>
      <c r="I453">
        <v>0</v>
      </c>
    </row>
    <row r="454" spans="1:9">
      <c r="A454">
        <v>5</v>
      </c>
      <c r="B454">
        <v>18.2815175926285</v>
      </c>
      <c r="C454">
        <v>83.0654432812061</v>
      </c>
      <c r="D454">
        <v>7.8363603163398601</v>
      </c>
      <c r="E454">
        <v>57.7455916182792</v>
      </c>
      <c r="F454">
        <v>1385.8941988387</v>
      </c>
      <c r="G454">
        <v>10</v>
      </c>
      <c r="H454">
        <v>10</v>
      </c>
      <c r="I454">
        <v>0</v>
      </c>
    </row>
    <row r="455" spans="1:9">
      <c r="A455">
        <v>6</v>
      </c>
      <c r="B455">
        <v>8.4966510246375702</v>
      </c>
      <c r="C455">
        <v>51.887693744492097</v>
      </c>
      <c r="D455">
        <v>21.075484155501002</v>
      </c>
      <c r="E455">
        <v>40.722193623895699</v>
      </c>
      <c r="F455">
        <v>936.61045334960295</v>
      </c>
      <c r="G455">
        <v>10</v>
      </c>
      <c r="H455">
        <v>10</v>
      </c>
      <c r="I455">
        <v>0</v>
      </c>
    </row>
    <row r="456" spans="1:9">
      <c r="A456">
        <v>7</v>
      </c>
      <c r="B456">
        <v>33.131817289344703</v>
      </c>
      <c r="C456">
        <v>101.44202619397601</v>
      </c>
      <c r="D456">
        <v>14.7912946643795</v>
      </c>
      <c r="E456">
        <v>69.927342344385096</v>
      </c>
      <c r="F456">
        <v>1608.3288739208499</v>
      </c>
      <c r="G456">
        <v>10</v>
      </c>
      <c r="H456">
        <v>10</v>
      </c>
      <c r="I456">
        <v>0</v>
      </c>
    </row>
    <row r="457" spans="1:9">
      <c r="A457">
        <v>8</v>
      </c>
      <c r="B457">
        <v>11.134554838566901</v>
      </c>
      <c r="C457">
        <v>60.312703929963497</v>
      </c>
      <c r="D457">
        <v>15.0628814541697</v>
      </c>
      <c r="E457">
        <v>40.510294622493397</v>
      </c>
      <c r="F457">
        <v>972.24707093984296</v>
      </c>
      <c r="G457">
        <v>10</v>
      </c>
      <c r="H457">
        <v>10</v>
      </c>
      <c r="I457">
        <v>0</v>
      </c>
    </row>
    <row r="458" spans="1:9">
      <c r="A458">
        <v>9</v>
      </c>
      <c r="B458">
        <v>7.75255114738333</v>
      </c>
      <c r="C458">
        <v>39.676504483835103</v>
      </c>
      <c r="D458">
        <v>12.2606209672046</v>
      </c>
      <c r="E458">
        <v>30.482970620840302</v>
      </c>
      <c r="F458">
        <v>701.10832427932701</v>
      </c>
      <c r="G458">
        <v>10</v>
      </c>
      <c r="H458">
        <v>10</v>
      </c>
      <c r="I458">
        <v>0</v>
      </c>
    </row>
    <row r="459" spans="1:9">
      <c r="A459">
        <v>0</v>
      </c>
      <c r="B459">
        <v>12.150388614331399</v>
      </c>
      <c r="C459">
        <v>56.551565721156898</v>
      </c>
      <c r="D459">
        <v>14.179532654515</v>
      </c>
      <c r="E459">
        <v>42.020685123716397</v>
      </c>
      <c r="F459">
        <v>1638.80671982494</v>
      </c>
      <c r="G459">
        <v>20</v>
      </c>
      <c r="H459">
        <v>10</v>
      </c>
      <c r="I459">
        <v>0</v>
      </c>
    </row>
    <row r="460" spans="1:9">
      <c r="A460">
        <v>1</v>
      </c>
      <c r="B460">
        <v>15.304913103926999</v>
      </c>
      <c r="C460">
        <v>63.0342680940118</v>
      </c>
      <c r="D460">
        <v>9.9356944679160399</v>
      </c>
      <c r="E460">
        <v>42.558377575552598</v>
      </c>
      <c r="F460">
        <v>1532.10159271989</v>
      </c>
      <c r="G460">
        <v>20</v>
      </c>
      <c r="H460">
        <v>10</v>
      </c>
      <c r="I460">
        <v>0</v>
      </c>
    </row>
    <row r="461" spans="1:9">
      <c r="A461">
        <v>2</v>
      </c>
      <c r="B461">
        <v>18.279417832662901</v>
      </c>
      <c r="C461">
        <v>84.8667746672796</v>
      </c>
      <c r="D461">
        <v>18.6769356386494</v>
      </c>
      <c r="E461">
        <v>54.301398888360701</v>
      </c>
      <c r="F461">
        <v>1900.5489610926199</v>
      </c>
      <c r="G461">
        <v>20</v>
      </c>
      <c r="H461">
        <v>10</v>
      </c>
      <c r="I461">
        <v>0</v>
      </c>
    </row>
    <row r="462" spans="1:9">
      <c r="A462">
        <v>3</v>
      </c>
      <c r="B462">
        <v>12.7289014024909</v>
      </c>
      <c r="C462">
        <v>55.328199225744697</v>
      </c>
      <c r="D462">
        <v>14.032191962257199</v>
      </c>
      <c r="E462">
        <v>40.543738684996697</v>
      </c>
      <c r="F462">
        <v>1540.6620700298699</v>
      </c>
      <c r="G462">
        <v>20</v>
      </c>
      <c r="H462">
        <v>10</v>
      </c>
      <c r="I462">
        <v>0</v>
      </c>
    </row>
    <row r="463" spans="1:9">
      <c r="A463">
        <v>4</v>
      </c>
      <c r="B463">
        <v>13.335093525552701</v>
      </c>
      <c r="C463">
        <v>58.573252412390502</v>
      </c>
      <c r="D463">
        <v>1.6107145553120701</v>
      </c>
      <c r="E463">
        <v>41.7372591557085</v>
      </c>
      <c r="F463">
        <v>1669.49036622834</v>
      </c>
      <c r="G463">
        <v>20</v>
      </c>
      <c r="H463">
        <v>10</v>
      </c>
      <c r="I463">
        <v>0</v>
      </c>
    </row>
    <row r="464" spans="1:9">
      <c r="A464">
        <v>5</v>
      </c>
      <c r="B464">
        <v>12.9548054070038</v>
      </c>
      <c r="C464">
        <v>55.205617317425997</v>
      </c>
      <c r="D464">
        <v>4.7569047437069001</v>
      </c>
      <c r="E464">
        <v>41.368538693402201</v>
      </c>
      <c r="F464">
        <v>1613.37300904268</v>
      </c>
      <c r="G464">
        <v>20</v>
      </c>
      <c r="H464">
        <v>10</v>
      </c>
      <c r="I464">
        <v>0</v>
      </c>
    </row>
    <row r="465" spans="1:9">
      <c r="A465">
        <v>6</v>
      </c>
      <c r="B465">
        <v>20.624188752413101</v>
      </c>
      <c r="C465">
        <v>74.118862404807203</v>
      </c>
      <c r="D465">
        <v>3.2244694171324801</v>
      </c>
      <c r="E465">
        <v>49.243183081996797</v>
      </c>
      <c r="F465">
        <v>1871.2409571158701</v>
      </c>
      <c r="G465">
        <v>20</v>
      </c>
      <c r="H465">
        <v>10</v>
      </c>
      <c r="I465">
        <v>0</v>
      </c>
    </row>
    <row r="466" spans="1:9">
      <c r="A466">
        <v>7</v>
      </c>
      <c r="B466">
        <v>18.755309869705599</v>
      </c>
      <c r="C466">
        <v>77.929883603263605</v>
      </c>
      <c r="D466">
        <v>1.3036894384801101</v>
      </c>
      <c r="E466">
        <v>49.177622585890902</v>
      </c>
      <c r="F466">
        <v>1770.39441309207</v>
      </c>
      <c r="G466">
        <v>20</v>
      </c>
      <c r="H466">
        <v>10</v>
      </c>
      <c r="I466">
        <v>0</v>
      </c>
    </row>
    <row r="467" spans="1:9">
      <c r="A467">
        <v>8</v>
      </c>
      <c r="B467">
        <v>15.909724179962501</v>
      </c>
      <c r="C467">
        <v>70.693207349039795</v>
      </c>
      <c r="D467">
        <v>2.2460493894877101E-2</v>
      </c>
      <c r="E467">
        <v>43.675435267357301</v>
      </c>
      <c r="F467">
        <v>1790.6928459616499</v>
      </c>
      <c r="G467">
        <v>20</v>
      </c>
      <c r="H467">
        <v>10</v>
      </c>
      <c r="I467">
        <v>0</v>
      </c>
    </row>
    <row r="468" spans="1:9">
      <c r="A468">
        <v>9</v>
      </c>
      <c r="B468">
        <v>7.4831308375049197</v>
      </c>
      <c r="C468">
        <v>35.529912927220003</v>
      </c>
      <c r="D468">
        <v>3.8353249813150301</v>
      </c>
      <c r="E468">
        <v>26.2810054559076</v>
      </c>
      <c r="F468">
        <v>972.39720186858199</v>
      </c>
      <c r="G468">
        <v>20</v>
      </c>
      <c r="H468">
        <v>10</v>
      </c>
      <c r="I468">
        <v>0</v>
      </c>
    </row>
    <row r="469" spans="1:9">
      <c r="A469">
        <v>0</v>
      </c>
      <c r="B469">
        <v>9.6557838169381505</v>
      </c>
      <c r="C469">
        <v>54.9950764197539</v>
      </c>
      <c r="D469">
        <v>13.7487691049385</v>
      </c>
      <c r="E469">
        <v>34.262782018234198</v>
      </c>
      <c r="F469">
        <v>1884.45301100288</v>
      </c>
      <c r="G469">
        <v>30</v>
      </c>
      <c r="H469">
        <v>10</v>
      </c>
      <c r="I469">
        <v>0</v>
      </c>
    </row>
    <row r="470" spans="1:9">
      <c r="A470">
        <v>1</v>
      </c>
      <c r="B470">
        <v>14.25176040251</v>
      </c>
      <c r="C470">
        <v>57.860877509332603</v>
      </c>
      <c r="D470">
        <v>5.0255146125705501</v>
      </c>
      <c r="E470">
        <v>38.823025426408201</v>
      </c>
      <c r="F470">
        <v>1941.1512713204099</v>
      </c>
      <c r="G470">
        <v>30</v>
      </c>
      <c r="H470">
        <v>10</v>
      </c>
      <c r="I470">
        <v>0</v>
      </c>
    </row>
    <row r="471" spans="1:9">
      <c r="A471">
        <v>2</v>
      </c>
      <c r="B471">
        <v>13.122217189329</v>
      </c>
      <c r="C471">
        <v>50.800380068984801</v>
      </c>
      <c r="D471">
        <v>8.6395313419436395</v>
      </c>
      <c r="E471">
        <v>32.399690739053199</v>
      </c>
      <c r="F471">
        <v>1619.9845369526599</v>
      </c>
      <c r="G471">
        <v>30</v>
      </c>
      <c r="H471">
        <v>10</v>
      </c>
      <c r="I471">
        <v>0</v>
      </c>
    </row>
    <row r="472" spans="1:9">
      <c r="A472">
        <v>3</v>
      </c>
      <c r="B472">
        <v>16.224785032693099</v>
      </c>
      <c r="C472">
        <v>72.485076547407502</v>
      </c>
      <c r="D472">
        <v>0.88039805974513097</v>
      </c>
      <c r="E472">
        <v>37.943009207689499</v>
      </c>
      <c r="F472">
        <v>1935.0934695921601</v>
      </c>
      <c r="G472">
        <v>30</v>
      </c>
      <c r="H472">
        <v>10</v>
      </c>
      <c r="I472">
        <v>0</v>
      </c>
    </row>
    <row r="473" spans="1:9">
      <c r="A473">
        <v>4</v>
      </c>
      <c r="B473">
        <v>14.4024153283533</v>
      </c>
      <c r="C473">
        <v>58.354119669381397</v>
      </c>
      <c r="D473">
        <v>1.04462565317919</v>
      </c>
      <c r="E473">
        <v>33.493969366495797</v>
      </c>
      <c r="F473">
        <v>1708.19243769128</v>
      </c>
      <c r="G473">
        <v>30</v>
      </c>
      <c r="H473">
        <v>10</v>
      </c>
      <c r="I473">
        <v>0</v>
      </c>
    </row>
    <row r="474" spans="1:9">
      <c r="A474">
        <v>5</v>
      </c>
      <c r="B474">
        <v>16.0543770780355</v>
      </c>
      <c r="C474">
        <v>61.6449481665625</v>
      </c>
      <c r="D474">
        <v>4.0220440455324402</v>
      </c>
      <c r="E474">
        <v>34.544860354795198</v>
      </c>
      <c r="F474">
        <v>1934.51217986853</v>
      </c>
      <c r="G474">
        <v>30</v>
      </c>
      <c r="H474">
        <v>10</v>
      </c>
      <c r="I474">
        <v>0</v>
      </c>
    </row>
    <row r="475" spans="1:9">
      <c r="A475">
        <v>6</v>
      </c>
      <c r="B475">
        <v>10.3081206597787</v>
      </c>
      <c r="C475">
        <v>44.144631049465502</v>
      </c>
      <c r="D475">
        <v>6.0493740368082198</v>
      </c>
      <c r="E475">
        <v>27.535405349247601</v>
      </c>
      <c r="F475">
        <v>1376.7702674623799</v>
      </c>
      <c r="G475">
        <v>30</v>
      </c>
      <c r="H475">
        <v>10</v>
      </c>
      <c r="I475">
        <v>0</v>
      </c>
    </row>
    <row r="476" spans="1:9">
      <c r="A476">
        <v>7</v>
      </c>
      <c r="B476">
        <v>7.57182995626449</v>
      </c>
      <c r="C476">
        <v>37.478686714812198</v>
      </c>
      <c r="D476">
        <v>9.3696716787030603</v>
      </c>
      <c r="E476">
        <v>27.180054160682001</v>
      </c>
      <c r="F476">
        <v>1494.9029788375101</v>
      </c>
      <c r="G476">
        <v>30</v>
      </c>
      <c r="H476">
        <v>10</v>
      </c>
      <c r="I476">
        <v>0</v>
      </c>
    </row>
    <row r="477" spans="1:9">
      <c r="A477">
        <v>8</v>
      </c>
      <c r="B477">
        <v>20.1978916938799</v>
      </c>
      <c r="C477">
        <v>70.448504459943905</v>
      </c>
      <c r="D477">
        <v>6.3899318089128503</v>
      </c>
      <c r="E477">
        <v>37.185402637487499</v>
      </c>
      <c r="F477">
        <v>1933.6409371493501</v>
      </c>
      <c r="G477">
        <v>30</v>
      </c>
      <c r="H477">
        <v>10</v>
      </c>
      <c r="I477">
        <v>0</v>
      </c>
    </row>
    <row r="478" spans="1:9">
      <c r="A478">
        <v>9</v>
      </c>
      <c r="B478">
        <v>14.9802732091959</v>
      </c>
      <c r="C478">
        <v>69.829169289189096</v>
      </c>
      <c r="D478">
        <v>6.2808503793377</v>
      </c>
      <c r="E478">
        <v>41.510563791621102</v>
      </c>
      <c r="F478">
        <v>2158.5493171642902</v>
      </c>
      <c r="G478">
        <v>30</v>
      </c>
      <c r="H478">
        <v>10</v>
      </c>
      <c r="I478">
        <v>0</v>
      </c>
    </row>
    <row r="479" spans="1:9">
      <c r="A479">
        <v>0</v>
      </c>
      <c r="B479">
        <v>13.336532267978001</v>
      </c>
      <c r="C479">
        <v>51.885738676043502</v>
      </c>
      <c r="D479">
        <v>3.5194948416817202</v>
      </c>
      <c r="E479">
        <v>30.151400664733501</v>
      </c>
      <c r="F479">
        <v>1959.8410432076701</v>
      </c>
      <c r="G479">
        <v>40</v>
      </c>
      <c r="H479">
        <v>10</v>
      </c>
      <c r="I479">
        <v>0</v>
      </c>
    </row>
    <row r="480" spans="1:9">
      <c r="A480">
        <v>1</v>
      </c>
      <c r="B480">
        <v>10.8737696797692</v>
      </c>
      <c r="C480">
        <v>44.401640590974601</v>
      </c>
      <c r="D480">
        <v>0.81269685431524497</v>
      </c>
      <c r="E480">
        <v>26.728565693792302</v>
      </c>
      <c r="F480">
        <v>1844.2710328716701</v>
      </c>
      <c r="G480">
        <v>40</v>
      </c>
      <c r="H480">
        <v>10</v>
      </c>
      <c r="I480">
        <v>0</v>
      </c>
    </row>
    <row r="481" spans="1:9">
      <c r="A481">
        <v>2</v>
      </c>
      <c r="B481">
        <v>12.9881761220723</v>
      </c>
      <c r="C481">
        <v>48.492786707835897</v>
      </c>
      <c r="D481">
        <v>1.01298546174444</v>
      </c>
      <c r="E481">
        <v>29.279936119536099</v>
      </c>
      <c r="F481">
        <v>1903.1958477698499</v>
      </c>
      <c r="G481">
        <v>40</v>
      </c>
      <c r="H481">
        <v>10</v>
      </c>
      <c r="I481">
        <v>0</v>
      </c>
    </row>
    <row r="482" spans="1:9">
      <c r="A482">
        <v>3</v>
      </c>
      <c r="B482">
        <v>15.1633465991405</v>
      </c>
      <c r="C482">
        <v>46.898659014972701</v>
      </c>
      <c r="D482">
        <v>1.04818667897822E-3</v>
      </c>
      <c r="E482">
        <v>25.921824700012198</v>
      </c>
      <c r="F482">
        <v>1684.9186055007899</v>
      </c>
      <c r="G482">
        <v>40</v>
      </c>
      <c r="H482">
        <v>10</v>
      </c>
      <c r="I482">
        <v>0</v>
      </c>
    </row>
    <row r="483" spans="1:9">
      <c r="A483">
        <v>4</v>
      </c>
      <c r="B483">
        <v>16.066454420937699</v>
      </c>
      <c r="C483">
        <v>59.196383227186899</v>
      </c>
      <c r="D483">
        <v>6.6852928066475697E-3</v>
      </c>
      <c r="E483">
        <v>34.182840570956898</v>
      </c>
      <c r="F483">
        <v>2187.7017965412401</v>
      </c>
      <c r="G483">
        <v>40</v>
      </c>
      <c r="H483">
        <v>10</v>
      </c>
      <c r="I483">
        <v>0</v>
      </c>
    </row>
    <row r="484" spans="1:9">
      <c r="A484">
        <v>5</v>
      </c>
      <c r="B484">
        <v>14.6298771677217</v>
      </c>
      <c r="C484">
        <v>55.724486187219597</v>
      </c>
      <c r="D484">
        <v>2.6355248909938598</v>
      </c>
      <c r="E484">
        <v>31.017245874953101</v>
      </c>
      <c r="F484">
        <v>2016.1209818719501</v>
      </c>
      <c r="G484">
        <v>40</v>
      </c>
      <c r="H484">
        <v>10</v>
      </c>
      <c r="I484">
        <v>0</v>
      </c>
    </row>
    <row r="485" spans="1:9">
      <c r="A485">
        <v>6</v>
      </c>
      <c r="B485">
        <v>15.606572116390099</v>
      </c>
      <c r="C485">
        <v>49.806982629125898</v>
      </c>
      <c r="D485">
        <v>0.22185440236609799</v>
      </c>
      <c r="E485">
        <v>29.174579758226798</v>
      </c>
      <c r="F485">
        <v>1925.5222640429699</v>
      </c>
      <c r="G485">
        <v>40</v>
      </c>
      <c r="H485">
        <v>10</v>
      </c>
      <c r="I485">
        <v>0</v>
      </c>
    </row>
    <row r="486" spans="1:9">
      <c r="A486">
        <v>7</v>
      </c>
      <c r="B486">
        <v>9.2434145969869803</v>
      </c>
      <c r="C486">
        <v>41.267716075120802</v>
      </c>
      <c r="D486">
        <v>4.6730358410522097</v>
      </c>
      <c r="E486">
        <v>26.6073902459839</v>
      </c>
      <c r="F486">
        <v>1756.0877562349301</v>
      </c>
      <c r="G486">
        <v>40</v>
      </c>
      <c r="H486">
        <v>10</v>
      </c>
      <c r="I486">
        <v>0</v>
      </c>
    </row>
    <row r="487" spans="1:9">
      <c r="A487">
        <v>8</v>
      </c>
      <c r="B487">
        <v>12.5694581864394</v>
      </c>
      <c r="C487">
        <v>45.369578362971602</v>
      </c>
      <c r="D487" s="1">
        <v>5.5791577162257701E-4</v>
      </c>
      <c r="E487">
        <v>26.722286202876699</v>
      </c>
      <c r="F487">
        <v>1843.8377479984899</v>
      </c>
      <c r="G487">
        <v>40</v>
      </c>
      <c r="H487">
        <v>10</v>
      </c>
      <c r="I487">
        <v>0</v>
      </c>
    </row>
    <row r="488" spans="1:9">
      <c r="A488">
        <v>9</v>
      </c>
      <c r="B488">
        <v>9.6605675493803904</v>
      </c>
      <c r="C488">
        <v>43.970950583320104</v>
      </c>
      <c r="D488">
        <v>6.6143618001720403</v>
      </c>
      <c r="E488">
        <v>24.832945059258702</v>
      </c>
      <c r="F488">
        <v>1638.97437391107</v>
      </c>
      <c r="G488">
        <v>40</v>
      </c>
      <c r="H488">
        <v>10</v>
      </c>
      <c r="I488">
        <v>0</v>
      </c>
    </row>
    <row r="489" spans="1:9">
      <c r="A489">
        <v>0</v>
      </c>
      <c r="B489">
        <v>11.4969043883083</v>
      </c>
      <c r="C489">
        <v>51.055256297765098</v>
      </c>
      <c r="D489">
        <v>1.16095419709993</v>
      </c>
      <c r="E489">
        <v>26.910794733817699</v>
      </c>
      <c r="F489">
        <v>2233.5959629068702</v>
      </c>
      <c r="G489">
        <v>50</v>
      </c>
      <c r="H489">
        <v>10</v>
      </c>
      <c r="I489">
        <v>0</v>
      </c>
    </row>
    <row r="490" spans="1:9">
      <c r="A490">
        <v>1</v>
      </c>
      <c r="B490">
        <v>11.0460683523892</v>
      </c>
      <c r="C490">
        <v>41.130979029658803</v>
      </c>
      <c r="D490">
        <v>6.7565733898515798</v>
      </c>
      <c r="E490">
        <v>27.266150116881501</v>
      </c>
      <c r="F490">
        <v>2208.5581594673999</v>
      </c>
      <c r="G490">
        <v>50</v>
      </c>
      <c r="H490">
        <v>10</v>
      </c>
      <c r="I490">
        <v>0</v>
      </c>
    </row>
    <row r="491" spans="1:9">
      <c r="A491">
        <v>2</v>
      </c>
      <c r="B491">
        <v>10.089428617957299</v>
      </c>
      <c r="C491">
        <v>43.031258144056501</v>
      </c>
      <c r="D491">
        <v>2.4974335582074301</v>
      </c>
      <c r="E491">
        <v>25.7318607390804</v>
      </c>
      <c r="F491">
        <v>2032.8169983873499</v>
      </c>
      <c r="G491">
        <v>50</v>
      </c>
      <c r="H491">
        <v>10</v>
      </c>
      <c r="I491">
        <v>0</v>
      </c>
    </row>
    <row r="492" spans="1:9">
      <c r="A492">
        <v>3</v>
      </c>
      <c r="B492">
        <v>11.4998360698595</v>
      </c>
      <c r="C492">
        <v>49.4293928277026</v>
      </c>
      <c r="D492">
        <v>4.1219631965321</v>
      </c>
      <c r="E492">
        <v>26.358935213141201</v>
      </c>
      <c r="F492">
        <v>2135.0737522644399</v>
      </c>
      <c r="G492">
        <v>50</v>
      </c>
      <c r="H492">
        <v>10</v>
      </c>
      <c r="I492">
        <v>0</v>
      </c>
    </row>
    <row r="493" spans="1:9">
      <c r="A493">
        <v>4</v>
      </c>
      <c r="B493">
        <v>12.279384144988899</v>
      </c>
      <c r="C493">
        <v>49.081151009000898</v>
      </c>
      <c r="D493">
        <v>0.11693895305025299</v>
      </c>
      <c r="E493">
        <v>29.299003447477801</v>
      </c>
      <c r="F493">
        <v>2314.6212723507401</v>
      </c>
      <c r="G493">
        <v>50</v>
      </c>
      <c r="H493">
        <v>10</v>
      </c>
      <c r="I493">
        <v>0</v>
      </c>
    </row>
    <row r="494" spans="1:9">
      <c r="A494">
        <v>5</v>
      </c>
      <c r="B494">
        <v>11.225125104109001</v>
      </c>
      <c r="C494">
        <v>44.235156521462002</v>
      </c>
      <c r="D494">
        <v>5.5531901370996204</v>
      </c>
      <c r="E494">
        <v>22.876809837178499</v>
      </c>
      <c r="F494">
        <v>1738.6375476255701</v>
      </c>
      <c r="G494">
        <v>50</v>
      </c>
      <c r="H494">
        <v>10</v>
      </c>
      <c r="I494">
        <v>0</v>
      </c>
    </row>
    <row r="495" spans="1:9">
      <c r="A495">
        <v>6</v>
      </c>
      <c r="B495">
        <v>11.0525234641532</v>
      </c>
      <c r="C495">
        <v>49.092905787826801</v>
      </c>
      <c r="D495">
        <v>0.69136659270309297</v>
      </c>
      <c r="E495">
        <v>24.8623312759299</v>
      </c>
      <c r="F495">
        <v>1988.98650207439</v>
      </c>
      <c r="G495">
        <v>50</v>
      </c>
      <c r="H495">
        <v>10</v>
      </c>
      <c r="I495">
        <v>0</v>
      </c>
    </row>
    <row r="496" spans="1:9">
      <c r="A496">
        <v>7</v>
      </c>
      <c r="B496">
        <v>9.4651543761222108</v>
      </c>
      <c r="C496">
        <v>40.241471212614499</v>
      </c>
      <c r="D496">
        <v>2.2949515861684401E-3</v>
      </c>
      <c r="E496">
        <v>22.309826888518302</v>
      </c>
      <c r="F496">
        <v>1807.0959779699799</v>
      </c>
      <c r="G496">
        <v>50</v>
      </c>
      <c r="H496">
        <v>10</v>
      </c>
      <c r="I496">
        <v>0</v>
      </c>
    </row>
    <row r="497" spans="1:9">
      <c r="A497">
        <v>8</v>
      </c>
      <c r="B497">
        <v>15.926690701999901</v>
      </c>
      <c r="C497">
        <v>67.9384137944012</v>
      </c>
      <c r="D497">
        <v>4.4037806537105704</v>
      </c>
      <c r="E497">
        <v>31.264581404904</v>
      </c>
      <c r="F497">
        <v>2376.1081867727098</v>
      </c>
      <c r="G497">
        <v>50</v>
      </c>
      <c r="H497">
        <v>10</v>
      </c>
      <c r="I497">
        <v>0</v>
      </c>
    </row>
    <row r="498" spans="1:9">
      <c r="A498">
        <v>9</v>
      </c>
      <c r="B498">
        <v>9.26698996571624</v>
      </c>
      <c r="C498">
        <v>36.3620529003542</v>
      </c>
      <c r="D498">
        <v>1.7925433176669501</v>
      </c>
      <c r="E498">
        <v>24.565912226559998</v>
      </c>
      <c r="F498">
        <v>1965.2729781247999</v>
      </c>
      <c r="G498">
        <v>50</v>
      </c>
      <c r="H498">
        <v>10</v>
      </c>
      <c r="I498">
        <v>0</v>
      </c>
    </row>
    <row r="499" spans="1:9">
      <c r="A499">
        <v>0</v>
      </c>
      <c r="B499">
        <v>11.336433367439801</v>
      </c>
      <c r="C499">
        <v>64.909373640759796</v>
      </c>
      <c r="D499">
        <v>19.8918194851144</v>
      </c>
      <c r="E499">
        <v>46.268031289284004</v>
      </c>
      <c r="F499">
        <v>1064.16471965353</v>
      </c>
      <c r="G499">
        <v>10</v>
      </c>
      <c r="H499">
        <v>11</v>
      </c>
      <c r="I499">
        <v>0</v>
      </c>
    </row>
    <row r="500" spans="1:9">
      <c r="A500">
        <v>1</v>
      </c>
      <c r="B500">
        <v>6.0856293061675499</v>
      </c>
      <c r="C500">
        <v>30.9259645443422</v>
      </c>
      <c r="D500">
        <v>9.2103932823089796</v>
      </c>
      <c r="E500">
        <v>24.662806604267999</v>
      </c>
      <c r="F500">
        <v>641.23297171096999</v>
      </c>
      <c r="G500">
        <v>10</v>
      </c>
      <c r="H500">
        <v>11</v>
      </c>
      <c r="I500">
        <v>0</v>
      </c>
    </row>
    <row r="501" spans="1:9">
      <c r="A501">
        <v>2</v>
      </c>
      <c r="B501">
        <v>26.9442567289381</v>
      </c>
      <c r="C501">
        <v>108.042340478463</v>
      </c>
      <c r="D501">
        <v>5.5150583276428202</v>
      </c>
      <c r="E501">
        <v>77.709554314203501</v>
      </c>
      <c r="F501">
        <v>1942.7388578550799</v>
      </c>
      <c r="G501">
        <v>10</v>
      </c>
      <c r="H501">
        <v>11</v>
      </c>
      <c r="I501">
        <v>0</v>
      </c>
    </row>
    <row r="502" spans="1:9">
      <c r="A502">
        <v>3</v>
      </c>
      <c r="B502">
        <v>16.4495843455719</v>
      </c>
      <c r="C502">
        <v>75.877430245370903</v>
      </c>
      <c r="D502">
        <v>18.969357561342701</v>
      </c>
      <c r="E502">
        <v>60.858127776967798</v>
      </c>
      <c r="F502">
        <v>1521.4531944241901</v>
      </c>
      <c r="G502">
        <v>10</v>
      </c>
      <c r="H502">
        <v>11</v>
      </c>
      <c r="I502">
        <v>0</v>
      </c>
    </row>
    <row r="503" spans="1:9">
      <c r="A503">
        <v>4</v>
      </c>
      <c r="B503">
        <v>23.852770033697801</v>
      </c>
      <c r="C503">
        <v>89.883064780742103</v>
      </c>
      <c r="D503">
        <v>22.470766195185501</v>
      </c>
      <c r="E503">
        <v>64.528482523500699</v>
      </c>
      <c r="F503">
        <v>1613.2120630875099</v>
      </c>
      <c r="G503">
        <v>10</v>
      </c>
      <c r="H503">
        <v>11</v>
      </c>
      <c r="I503">
        <v>0</v>
      </c>
    </row>
    <row r="504" spans="1:9">
      <c r="A504">
        <v>5</v>
      </c>
      <c r="B504">
        <v>17.269118965987602</v>
      </c>
      <c r="C504">
        <v>74.342652659008294</v>
      </c>
      <c r="D504">
        <v>20.6692862564263</v>
      </c>
      <c r="E504">
        <v>56.056495322482398</v>
      </c>
      <c r="F504">
        <v>1401.4123830620599</v>
      </c>
      <c r="G504">
        <v>10</v>
      </c>
      <c r="H504">
        <v>11</v>
      </c>
      <c r="I504">
        <v>0</v>
      </c>
    </row>
    <row r="505" spans="1:9">
      <c r="A505">
        <v>6</v>
      </c>
      <c r="B505">
        <v>14.6079235244652</v>
      </c>
      <c r="C505">
        <v>69.274167892045</v>
      </c>
      <c r="D505">
        <v>20.213475623648399</v>
      </c>
      <c r="E505">
        <v>48.093487625244798</v>
      </c>
      <c r="F505">
        <v>1202.3371906311199</v>
      </c>
      <c r="G505">
        <v>10</v>
      </c>
      <c r="H505">
        <v>11</v>
      </c>
      <c r="I505">
        <v>0</v>
      </c>
    </row>
    <row r="506" spans="1:9">
      <c r="A506">
        <v>7</v>
      </c>
      <c r="B506">
        <v>9.8570212737314193</v>
      </c>
      <c r="C506">
        <v>61.030175588156098</v>
      </c>
      <c r="D506">
        <v>17.469267688310701</v>
      </c>
      <c r="E506">
        <v>45.776985363166801</v>
      </c>
      <c r="F506">
        <v>1144.4246340791699</v>
      </c>
      <c r="G506">
        <v>10</v>
      </c>
      <c r="H506">
        <v>11</v>
      </c>
      <c r="I506">
        <v>0</v>
      </c>
    </row>
    <row r="507" spans="1:9">
      <c r="A507">
        <v>8</v>
      </c>
      <c r="B507">
        <v>15.845978305218701</v>
      </c>
      <c r="C507">
        <v>63.274416498748202</v>
      </c>
      <c r="D507">
        <v>4.28324698479768</v>
      </c>
      <c r="E507">
        <v>46.350965559587898</v>
      </c>
      <c r="F507">
        <v>1066.0722078705201</v>
      </c>
      <c r="G507">
        <v>10</v>
      </c>
      <c r="H507">
        <v>11</v>
      </c>
      <c r="I507">
        <v>0</v>
      </c>
    </row>
    <row r="508" spans="1:9">
      <c r="A508">
        <v>9</v>
      </c>
      <c r="B508">
        <v>11.915408208114</v>
      </c>
      <c r="C508">
        <v>89.795019401345201</v>
      </c>
      <c r="D508">
        <v>32.358474774575797</v>
      </c>
      <c r="E508">
        <v>70.937691088771999</v>
      </c>
      <c r="F508">
        <v>1702.50458613052</v>
      </c>
      <c r="G508">
        <v>10</v>
      </c>
      <c r="H508">
        <v>11</v>
      </c>
      <c r="I508">
        <v>0</v>
      </c>
    </row>
    <row r="509" spans="1:9">
      <c r="A509">
        <v>0</v>
      </c>
      <c r="B509">
        <v>7.6423336250578604</v>
      </c>
      <c r="C509">
        <v>49.935138436105902</v>
      </c>
      <c r="D509">
        <v>15.5458662283183</v>
      </c>
      <c r="E509">
        <v>38.6444020124909</v>
      </c>
      <c r="F509">
        <v>1468.4872764746499</v>
      </c>
      <c r="G509">
        <v>20</v>
      </c>
      <c r="H509">
        <v>11</v>
      </c>
      <c r="I509">
        <v>0</v>
      </c>
    </row>
    <row r="510" spans="1:9">
      <c r="A510">
        <v>1</v>
      </c>
      <c r="B510">
        <v>7.3893520282212997</v>
      </c>
      <c r="C510">
        <v>50.9975703365077</v>
      </c>
      <c r="D510">
        <v>14.427590126834099</v>
      </c>
      <c r="E510">
        <v>38.503850908438899</v>
      </c>
      <c r="F510">
        <v>1501.65018542911</v>
      </c>
      <c r="G510">
        <v>20</v>
      </c>
      <c r="H510">
        <v>11</v>
      </c>
      <c r="I510">
        <v>0</v>
      </c>
    </row>
    <row r="511" spans="1:9">
      <c r="A511">
        <v>2</v>
      </c>
      <c r="B511">
        <v>16.110111072972199</v>
      </c>
      <c r="C511">
        <v>70.274533501715894</v>
      </c>
      <c r="D511">
        <v>3.87799282507198</v>
      </c>
      <c r="E511">
        <v>45.2204226641269</v>
      </c>
      <c r="F511">
        <v>1718.3760612368201</v>
      </c>
      <c r="G511">
        <v>20</v>
      </c>
      <c r="H511">
        <v>11</v>
      </c>
      <c r="I511">
        <v>0</v>
      </c>
    </row>
    <row r="512" spans="1:9">
      <c r="A512">
        <v>3</v>
      </c>
      <c r="B512">
        <v>14.3755108879184</v>
      </c>
      <c r="C512">
        <v>60.026107537978</v>
      </c>
      <c r="D512">
        <v>2.9529959840388198</v>
      </c>
      <c r="E512">
        <v>45.591060170380203</v>
      </c>
      <c r="F512">
        <v>1732.46028647444</v>
      </c>
      <c r="G512">
        <v>20</v>
      </c>
      <c r="H512">
        <v>11</v>
      </c>
      <c r="I512">
        <v>0</v>
      </c>
    </row>
    <row r="513" spans="1:9">
      <c r="A513">
        <v>4</v>
      </c>
      <c r="B513">
        <v>14.0716853075432</v>
      </c>
      <c r="C513">
        <v>51.842840802874498</v>
      </c>
      <c r="D513">
        <v>2.52480417074272</v>
      </c>
      <c r="E513">
        <v>38.96141520738</v>
      </c>
      <c r="F513">
        <v>1519.4951930878201</v>
      </c>
      <c r="G513">
        <v>20</v>
      </c>
      <c r="H513">
        <v>11</v>
      </c>
      <c r="I513">
        <v>0</v>
      </c>
    </row>
    <row r="514" spans="1:9">
      <c r="A514">
        <v>5</v>
      </c>
      <c r="B514">
        <v>16.638637692810999</v>
      </c>
      <c r="C514">
        <v>66.162202566828597</v>
      </c>
      <c r="D514">
        <v>2.21606795058123</v>
      </c>
      <c r="E514">
        <v>48.980496075860799</v>
      </c>
      <c r="F514">
        <v>1861.25885088271</v>
      </c>
      <c r="G514">
        <v>20</v>
      </c>
      <c r="H514">
        <v>11</v>
      </c>
      <c r="I514">
        <v>0</v>
      </c>
    </row>
    <row r="515" spans="1:9">
      <c r="A515">
        <v>6</v>
      </c>
      <c r="B515">
        <v>22.7049205361037</v>
      </c>
      <c r="C515">
        <v>82.217211299352698</v>
      </c>
      <c r="D515">
        <v>3.07095490971522</v>
      </c>
      <c r="E515">
        <v>51.6127169373244</v>
      </c>
      <c r="F515">
        <v>2116.1213944302999</v>
      </c>
      <c r="G515">
        <v>20</v>
      </c>
      <c r="H515">
        <v>11</v>
      </c>
      <c r="I515">
        <v>0</v>
      </c>
    </row>
    <row r="516" spans="1:9">
      <c r="A516">
        <v>7</v>
      </c>
      <c r="B516">
        <v>7.7772303914858298</v>
      </c>
      <c r="C516">
        <v>60.783650145695503</v>
      </c>
      <c r="D516">
        <v>16.5520524226684</v>
      </c>
      <c r="E516">
        <v>45.054769026623298</v>
      </c>
      <c r="F516">
        <v>1847.2455300915501</v>
      </c>
      <c r="G516">
        <v>20</v>
      </c>
      <c r="H516">
        <v>11</v>
      </c>
      <c r="I516">
        <v>0</v>
      </c>
    </row>
    <row r="517" spans="1:9">
      <c r="A517">
        <v>8</v>
      </c>
      <c r="B517">
        <v>15.8559012898052</v>
      </c>
      <c r="C517">
        <v>76.005318325478598</v>
      </c>
      <c r="D517">
        <v>14.1207097321299</v>
      </c>
      <c r="E517">
        <v>51.259248055768701</v>
      </c>
      <c r="F517">
        <v>1845.33293000767</v>
      </c>
      <c r="G517">
        <v>20</v>
      </c>
      <c r="H517">
        <v>11</v>
      </c>
      <c r="I517">
        <v>0</v>
      </c>
    </row>
    <row r="518" spans="1:9">
      <c r="A518">
        <v>9</v>
      </c>
      <c r="B518">
        <v>8.93843203618869</v>
      </c>
      <c r="C518">
        <v>50.6072571098317</v>
      </c>
      <c r="D518">
        <v>16.277883057217501</v>
      </c>
      <c r="E518">
        <v>38.053215519461702</v>
      </c>
      <c r="F518">
        <v>1446.02218973954</v>
      </c>
      <c r="G518">
        <v>20</v>
      </c>
      <c r="H518">
        <v>11</v>
      </c>
      <c r="I518">
        <v>0</v>
      </c>
    </row>
    <row r="519" spans="1:9">
      <c r="A519">
        <v>0</v>
      </c>
      <c r="B519">
        <v>9.3952109607972307</v>
      </c>
      <c r="C519">
        <v>46.438868988444099</v>
      </c>
      <c r="D519">
        <v>0.67420652509426904</v>
      </c>
      <c r="E519">
        <v>33.8127736161372</v>
      </c>
      <c r="F519">
        <v>1893.51532250368</v>
      </c>
      <c r="G519">
        <v>30</v>
      </c>
      <c r="H519">
        <v>11</v>
      </c>
      <c r="I519">
        <v>0</v>
      </c>
    </row>
    <row r="520" spans="1:9">
      <c r="A520">
        <v>1</v>
      </c>
      <c r="B520">
        <v>14.883781962032399</v>
      </c>
      <c r="C520">
        <v>62.774691152730398</v>
      </c>
      <c r="D520">
        <v>1.9692777869046001</v>
      </c>
      <c r="E520">
        <v>40.025134969318898</v>
      </c>
      <c r="F520">
        <v>2121.3321533738999</v>
      </c>
      <c r="G520">
        <v>30</v>
      </c>
      <c r="H520">
        <v>11</v>
      </c>
      <c r="I520">
        <v>0</v>
      </c>
    </row>
    <row r="521" spans="1:9">
      <c r="A521">
        <v>2</v>
      </c>
      <c r="B521">
        <v>9.8660184385829695</v>
      </c>
      <c r="C521">
        <v>49.733888515551001</v>
      </c>
      <c r="D521">
        <v>12.665366133323801</v>
      </c>
      <c r="E521">
        <v>32.713091695032297</v>
      </c>
      <c r="F521">
        <v>1766.50695153174</v>
      </c>
      <c r="G521">
        <v>30</v>
      </c>
      <c r="H521">
        <v>11</v>
      </c>
      <c r="I521">
        <v>0</v>
      </c>
    </row>
    <row r="522" spans="1:9">
      <c r="A522">
        <v>3</v>
      </c>
      <c r="B522">
        <v>9.0881540760615795</v>
      </c>
      <c r="C522">
        <v>52.802259732694502</v>
      </c>
      <c r="D522">
        <v>13.631483075846599</v>
      </c>
      <c r="E522">
        <v>32.965321834301903</v>
      </c>
      <c r="F522">
        <v>1780.1273790523001</v>
      </c>
      <c r="G522">
        <v>30</v>
      </c>
      <c r="H522">
        <v>11</v>
      </c>
      <c r="I522">
        <v>0</v>
      </c>
    </row>
    <row r="523" spans="1:9">
      <c r="A523">
        <v>4</v>
      </c>
      <c r="B523">
        <v>11.9755875408426</v>
      </c>
      <c r="C523">
        <v>48.50796510704</v>
      </c>
      <c r="D523">
        <v>3.6039621833859901</v>
      </c>
      <c r="E523">
        <v>34.285378439401299</v>
      </c>
      <c r="F523">
        <v>1714.2689219700601</v>
      </c>
      <c r="G523">
        <v>30</v>
      </c>
      <c r="H523">
        <v>11</v>
      </c>
      <c r="I523">
        <v>0</v>
      </c>
    </row>
    <row r="524" spans="1:9">
      <c r="A524">
        <v>5</v>
      </c>
      <c r="B524">
        <v>7.6676043209912503</v>
      </c>
      <c r="C524">
        <v>39.452503249002298</v>
      </c>
      <c r="D524">
        <v>4.9935522333011297</v>
      </c>
      <c r="E524">
        <v>27.206703068738999</v>
      </c>
      <c r="F524">
        <v>1414.7485595744199</v>
      </c>
      <c r="G524">
        <v>30</v>
      </c>
      <c r="H524">
        <v>11</v>
      </c>
      <c r="I524">
        <v>0</v>
      </c>
    </row>
    <row r="525" spans="1:9">
      <c r="A525">
        <v>6</v>
      </c>
      <c r="B525">
        <v>8.8690397733551407</v>
      </c>
      <c r="C525">
        <v>46.706140924426499</v>
      </c>
      <c r="D525">
        <v>4.7909882935026502</v>
      </c>
      <c r="E525">
        <v>36.861227300937301</v>
      </c>
      <c r="F525">
        <v>2027.36750155155</v>
      </c>
      <c r="G525">
        <v>30</v>
      </c>
      <c r="H525">
        <v>11</v>
      </c>
      <c r="I525">
        <v>0</v>
      </c>
    </row>
    <row r="526" spans="1:9">
      <c r="A526">
        <v>7</v>
      </c>
      <c r="B526">
        <v>10.0407187907063</v>
      </c>
      <c r="C526">
        <v>45.539418573235203</v>
      </c>
      <c r="D526">
        <v>5.7614815214034802</v>
      </c>
      <c r="E526">
        <v>32.761059604079101</v>
      </c>
      <c r="F526">
        <v>1834.6193378284299</v>
      </c>
      <c r="G526">
        <v>30</v>
      </c>
      <c r="H526">
        <v>11</v>
      </c>
      <c r="I526">
        <v>0</v>
      </c>
    </row>
    <row r="527" spans="1:9">
      <c r="A527">
        <v>8</v>
      </c>
      <c r="B527">
        <v>10.438690167572201</v>
      </c>
      <c r="C527">
        <v>41.917618016446298</v>
      </c>
      <c r="D527">
        <v>1.68034325977542E-2</v>
      </c>
      <c r="E527">
        <v>31.3521678844787</v>
      </c>
      <c r="F527">
        <v>1693.0170657618501</v>
      </c>
      <c r="G527">
        <v>30</v>
      </c>
      <c r="H527">
        <v>11</v>
      </c>
      <c r="I527">
        <v>0</v>
      </c>
    </row>
    <row r="528" spans="1:9">
      <c r="A528">
        <v>9</v>
      </c>
      <c r="B528">
        <v>12.279315553887299</v>
      </c>
      <c r="C528">
        <v>54.545369536458502</v>
      </c>
      <c r="D528">
        <v>1.75575465026712</v>
      </c>
      <c r="E528">
        <v>34.646416905817603</v>
      </c>
      <c r="F528">
        <v>1836.26009600833</v>
      </c>
      <c r="G528">
        <v>30</v>
      </c>
      <c r="H528">
        <v>11</v>
      </c>
      <c r="I528">
        <v>0</v>
      </c>
    </row>
    <row r="529" spans="1:9">
      <c r="A529">
        <v>0</v>
      </c>
      <c r="B529">
        <v>8.5873733372093302</v>
      </c>
      <c r="C529">
        <v>42.272350193657601</v>
      </c>
      <c r="D529">
        <v>11.722496827383299</v>
      </c>
      <c r="E529">
        <v>28.063259416387702</v>
      </c>
      <c r="F529">
        <v>1880.2383808979801</v>
      </c>
      <c r="G529">
        <v>40</v>
      </c>
      <c r="H529">
        <v>11</v>
      </c>
      <c r="I529">
        <v>0</v>
      </c>
    </row>
    <row r="530" spans="1:9">
      <c r="A530">
        <v>1</v>
      </c>
      <c r="B530">
        <v>11.1708655894871</v>
      </c>
      <c r="C530">
        <v>52.697416220707197</v>
      </c>
      <c r="D530">
        <v>1.1714174310872301</v>
      </c>
      <c r="E530">
        <v>27.972485569703299</v>
      </c>
      <c r="F530">
        <v>1958.0739898792301</v>
      </c>
      <c r="G530">
        <v>40</v>
      </c>
      <c r="H530">
        <v>11</v>
      </c>
      <c r="I530">
        <v>0</v>
      </c>
    </row>
    <row r="531" spans="1:9">
      <c r="A531">
        <v>2</v>
      </c>
      <c r="B531">
        <v>10.079340047349801</v>
      </c>
      <c r="C531">
        <v>46.269186032463999</v>
      </c>
      <c r="D531">
        <v>4.56803987035231</v>
      </c>
      <c r="E531">
        <v>28.615238746979198</v>
      </c>
      <c r="F531">
        <v>1859.99051855365</v>
      </c>
      <c r="G531">
        <v>40</v>
      </c>
      <c r="H531">
        <v>11</v>
      </c>
      <c r="I531">
        <v>0</v>
      </c>
    </row>
    <row r="532" spans="1:9">
      <c r="A532">
        <v>3</v>
      </c>
      <c r="B532">
        <v>12.985000244533</v>
      </c>
      <c r="C532">
        <v>51.707546919780803</v>
      </c>
      <c r="D532">
        <v>2.2367213976308702</v>
      </c>
      <c r="E532">
        <v>32.245838258362902</v>
      </c>
      <c r="F532">
        <v>2160.4711633103102</v>
      </c>
      <c r="G532">
        <v>40</v>
      </c>
      <c r="H532">
        <v>11</v>
      </c>
      <c r="I532">
        <v>0</v>
      </c>
    </row>
    <row r="533" spans="1:9">
      <c r="A533">
        <v>4</v>
      </c>
      <c r="B533">
        <v>11.9866661764238</v>
      </c>
      <c r="C533">
        <v>45.432020003038701</v>
      </c>
      <c r="D533">
        <v>1.03244967306961</v>
      </c>
      <c r="E533">
        <v>29.633625780839001</v>
      </c>
      <c r="F533">
        <v>2074.35380465873</v>
      </c>
      <c r="G533">
        <v>40</v>
      </c>
      <c r="H533">
        <v>11</v>
      </c>
      <c r="I533">
        <v>0</v>
      </c>
    </row>
    <row r="534" spans="1:9">
      <c r="A534">
        <v>5</v>
      </c>
      <c r="B534">
        <v>10.078282876719999</v>
      </c>
      <c r="C534">
        <v>40.026008172355802</v>
      </c>
      <c r="D534">
        <v>2.16336096174473</v>
      </c>
      <c r="E534">
        <v>27.1653223339503</v>
      </c>
      <c r="F534">
        <v>1847.24191870862</v>
      </c>
      <c r="G534">
        <v>40</v>
      </c>
      <c r="H534">
        <v>11</v>
      </c>
      <c r="I534">
        <v>0</v>
      </c>
    </row>
    <row r="535" spans="1:9">
      <c r="A535">
        <v>6</v>
      </c>
      <c r="B535">
        <v>15.7297392952431</v>
      </c>
      <c r="C535">
        <v>68.797376353225104</v>
      </c>
      <c r="D535">
        <v>3.7208416892510998</v>
      </c>
      <c r="E535">
        <v>30.3687098617713</v>
      </c>
      <c r="F535">
        <v>1852.4913015680499</v>
      </c>
      <c r="G535">
        <v>40</v>
      </c>
      <c r="H535">
        <v>11</v>
      </c>
      <c r="I535">
        <v>0</v>
      </c>
    </row>
    <row r="536" spans="1:9">
      <c r="A536">
        <v>7</v>
      </c>
      <c r="B536">
        <v>10.871179074102001</v>
      </c>
      <c r="C536">
        <v>44.508291957662003</v>
      </c>
      <c r="D536">
        <v>0.26756246866382399</v>
      </c>
      <c r="E536">
        <v>26.612006604830199</v>
      </c>
      <c r="F536">
        <v>1836.22845573328</v>
      </c>
      <c r="G536">
        <v>40</v>
      </c>
      <c r="H536">
        <v>11</v>
      </c>
      <c r="I536">
        <v>0</v>
      </c>
    </row>
    <row r="537" spans="1:9">
      <c r="A537">
        <v>8</v>
      </c>
      <c r="B537">
        <v>14.3215354833461</v>
      </c>
      <c r="C537">
        <v>55.749753932319102</v>
      </c>
      <c r="D537">
        <v>1.0592563777653501</v>
      </c>
      <c r="E537">
        <v>31.786326232267498</v>
      </c>
      <c r="F537">
        <v>2002.53855263285</v>
      </c>
      <c r="G537">
        <v>40</v>
      </c>
      <c r="H537">
        <v>11</v>
      </c>
      <c r="I537">
        <v>0</v>
      </c>
    </row>
    <row r="538" spans="1:9">
      <c r="A538">
        <v>9</v>
      </c>
      <c r="B538">
        <v>12.6795506980372</v>
      </c>
      <c r="C538">
        <v>43.022530549358201</v>
      </c>
      <c r="D538">
        <v>3.97980327467842</v>
      </c>
      <c r="E538">
        <v>25.195538753814098</v>
      </c>
      <c r="F538">
        <v>1788.8832515208001</v>
      </c>
      <c r="G538">
        <v>40</v>
      </c>
      <c r="H538">
        <v>11</v>
      </c>
      <c r="I538">
        <v>0</v>
      </c>
    </row>
    <row r="539" spans="1:9">
      <c r="A539">
        <v>0</v>
      </c>
      <c r="B539">
        <v>7.3336325827135598</v>
      </c>
      <c r="C539">
        <v>32.4695737873962</v>
      </c>
      <c r="D539">
        <v>3.6926557483767302</v>
      </c>
      <c r="E539">
        <v>23.177748676387399</v>
      </c>
      <c r="F539">
        <v>1877.3976427873799</v>
      </c>
      <c r="G539">
        <v>50</v>
      </c>
      <c r="H539">
        <v>11</v>
      </c>
      <c r="I539">
        <v>0</v>
      </c>
    </row>
    <row r="540" spans="1:9">
      <c r="A540">
        <v>1</v>
      </c>
      <c r="B540">
        <v>12.6924137880068</v>
      </c>
      <c r="C540">
        <v>49.309132434790101</v>
      </c>
      <c r="D540">
        <v>0.29675032897817299</v>
      </c>
      <c r="E540">
        <v>27.798576097135001</v>
      </c>
      <c r="F540">
        <v>2196.0875116736602</v>
      </c>
      <c r="G540">
        <v>50</v>
      </c>
      <c r="H540">
        <v>11</v>
      </c>
      <c r="I540">
        <v>0</v>
      </c>
    </row>
    <row r="541" spans="1:9">
      <c r="A541">
        <v>2</v>
      </c>
      <c r="B541">
        <v>8.6302406966359797</v>
      </c>
      <c r="C541">
        <v>33.234695661209599</v>
      </c>
      <c r="D541">
        <v>4.1988433193452499</v>
      </c>
      <c r="E541">
        <v>21.1080382068454</v>
      </c>
      <c r="F541">
        <v>1730.85913296132</v>
      </c>
      <c r="G541">
        <v>50</v>
      </c>
      <c r="H541">
        <v>11</v>
      </c>
      <c r="I541">
        <v>0</v>
      </c>
    </row>
    <row r="542" spans="1:9">
      <c r="A542">
        <v>3</v>
      </c>
      <c r="B542">
        <v>11.8891792766133</v>
      </c>
      <c r="C542">
        <v>48.723190975702003</v>
      </c>
      <c r="D542">
        <v>3.7920537427288E-3</v>
      </c>
      <c r="E542">
        <v>23.740508523320301</v>
      </c>
      <c r="F542">
        <v>1970.46220743558</v>
      </c>
      <c r="G542">
        <v>50</v>
      </c>
      <c r="H542">
        <v>11</v>
      </c>
      <c r="I542">
        <v>0</v>
      </c>
    </row>
    <row r="543" spans="1:9">
      <c r="A543">
        <v>4</v>
      </c>
      <c r="B543">
        <v>13.7562352540494</v>
      </c>
      <c r="C543">
        <v>55.433094861983697</v>
      </c>
      <c r="D543">
        <v>1.9629628819079601</v>
      </c>
      <c r="E543">
        <v>29.4652230718387</v>
      </c>
      <c r="F543">
        <v>2357.21784574709</v>
      </c>
      <c r="G543">
        <v>50</v>
      </c>
      <c r="H543">
        <v>11</v>
      </c>
      <c r="I543">
        <v>0</v>
      </c>
    </row>
    <row r="544" spans="1:9">
      <c r="A544">
        <v>5</v>
      </c>
      <c r="B544">
        <v>9.0917045093226907</v>
      </c>
      <c r="C544">
        <v>38.348934750362297</v>
      </c>
      <c r="D544">
        <v>9.2150741168417594E-2</v>
      </c>
      <c r="E544">
        <v>23.9778388409519</v>
      </c>
      <c r="F544">
        <v>1942.2049461171</v>
      </c>
      <c r="G544">
        <v>50</v>
      </c>
      <c r="H544">
        <v>11</v>
      </c>
      <c r="I544">
        <v>0</v>
      </c>
    </row>
    <row r="545" spans="1:9">
      <c r="A545">
        <v>6</v>
      </c>
      <c r="B545">
        <v>9.8823648587977608</v>
      </c>
      <c r="C545">
        <v>46.834741142241398</v>
      </c>
      <c r="D545">
        <v>0.46640208645966702</v>
      </c>
      <c r="E545">
        <v>27.734610861333501</v>
      </c>
      <c r="F545">
        <v>2218.7688689066799</v>
      </c>
      <c r="G545">
        <v>50</v>
      </c>
      <c r="H545">
        <v>11</v>
      </c>
      <c r="I545">
        <v>0</v>
      </c>
    </row>
    <row r="546" spans="1:9">
      <c r="A546">
        <v>7</v>
      </c>
      <c r="B546">
        <v>11.4087572846542</v>
      </c>
      <c r="C546">
        <v>46.791033698808</v>
      </c>
      <c r="D546">
        <v>6.1625123819643699</v>
      </c>
      <c r="E546">
        <v>25.532385908824299</v>
      </c>
      <c r="F546">
        <v>2017.0584867971199</v>
      </c>
      <c r="G546">
        <v>50</v>
      </c>
      <c r="H546">
        <v>11</v>
      </c>
      <c r="I546">
        <v>0</v>
      </c>
    </row>
    <row r="547" spans="1:9">
      <c r="A547">
        <v>8</v>
      </c>
      <c r="B547">
        <v>12.798256680081501</v>
      </c>
      <c r="C547">
        <v>49.635818696006503</v>
      </c>
      <c r="D547">
        <v>5.6619323501838799E-2</v>
      </c>
      <c r="E547">
        <v>28.0369901933534</v>
      </c>
      <c r="F547">
        <v>2299.03319585497</v>
      </c>
      <c r="G547">
        <v>50</v>
      </c>
      <c r="H547">
        <v>11</v>
      </c>
      <c r="I547">
        <v>0</v>
      </c>
    </row>
    <row r="548" spans="1:9">
      <c r="A548">
        <v>9</v>
      </c>
      <c r="B548">
        <v>9.7682391788836593</v>
      </c>
      <c r="C548">
        <v>42.3949962369079</v>
      </c>
      <c r="D548">
        <v>2.1806403062947499</v>
      </c>
      <c r="E548">
        <v>22.8018349527065</v>
      </c>
      <c r="F548">
        <v>1846.9486311692301</v>
      </c>
      <c r="G548">
        <v>50</v>
      </c>
      <c r="H548">
        <v>11</v>
      </c>
      <c r="I548">
        <v>0</v>
      </c>
    </row>
    <row r="549" spans="1:9">
      <c r="A549">
        <v>0</v>
      </c>
      <c r="B549">
        <v>19.619036739180402</v>
      </c>
      <c r="C549">
        <v>81.762655461572706</v>
      </c>
      <c r="D549">
        <v>15.9566165718535</v>
      </c>
      <c r="E549">
        <v>60.290634677387501</v>
      </c>
      <c r="F549">
        <v>1567.55650161207</v>
      </c>
      <c r="G549">
        <v>10</v>
      </c>
      <c r="H549">
        <v>12</v>
      </c>
      <c r="I549">
        <v>0</v>
      </c>
    </row>
    <row r="550" spans="1:9">
      <c r="A550">
        <v>1</v>
      </c>
      <c r="B550">
        <v>11.008440521791201</v>
      </c>
      <c r="C550">
        <v>58.169241729172803</v>
      </c>
      <c r="D550">
        <v>14.6732020291712</v>
      </c>
      <c r="E550">
        <v>41.290108947117602</v>
      </c>
      <c r="F550">
        <v>1073.5428326250501</v>
      </c>
      <c r="G550">
        <v>10</v>
      </c>
      <c r="H550">
        <v>12</v>
      </c>
      <c r="I550">
        <v>0</v>
      </c>
    </row>
    <row r="551" spans="1:9">
      <c r="A551">
        <v>2</v>
      </c>
      <c r="B551">
        <v>13.779741139173399</v>
      </c>
      <c r="C551">
        <v>56.956567884990903</v>
      </c>
      <c r="D551">
        <v>14.9852801659781</v>
      </c>
      <c r="E551">
        <v>39.681270807965902</v>
      </c>
      <c r="F551">
        <v>1031.71304100711</v>
      </c>
      <c r="G551">
        <v>10</v>
      </c>
      <c r="H551">
        <v>12</v>
      </c>
      <c r="I551">
        <v>0</v>
      </c>
    </row>
    <row r="552" spans="1:9">
      <c r="A552">
        <v>3</v>
      </c>
      <c r="B552">
        <v>11.501783911159601</v>
      </c>
      <c r="C552">
        <v>61.267084694539101</v>
      </c>
      <c r="D552">
        <v>20.745410411912001</v>
      </c>
      <c r="E552">
        <v>49.711326704138898</v>
      </c>
      <c r="F552">
        <v>1292.49449430761</v>
      </c>
      <c r="G552">
        <v>10</v>
      </c>
      <c r="H552">
        <v>12</v>
      </c>
      <c r="I552">
        <v>0</v>
      </c>
    </row>
    <row r="553" spans="1:9">
      <c r="A553">
        <v>4</v>
      </c>
      <c r="B553">
        <v>17.182286208383601</v>
      </c>
      <c r="C553">
        <v>74.876867908083298</v>
      </c>
      <c r="D553">
        <v>1.0625273158264901</v>
      </c>
      <c r="E553">
        <v>50.736405547943598</v>
      </c>
      <c r="F553">
        <v>1217.6737331506399</v>
      </c>
      <c r="G553">
        <v>10</v>
      </c>
      <c r="H553">
        <v>12</v>
      </c>
      <c r="I553">
        <v>0</v>
      </c>
    </row>
    <row r="554" spans="1:9">
      <c r="A554">
        <v>5</v>
      </c>
      <c r="B554">
        <v>6.8930080365819597</v>
      </c>
      <c r="C554">
        <v>42.775240130934002</v>
      </c>
      <c r="D554">
        <v>14.325425225768299</v>
      </c>
      <c r="E554">
        <v>32.751828876561397</v>
      </c>
      <c r="F554">
        <v>851.54755079059805</v>
      </c>
      <c r="G554">
        <v>10</v>
      </c>
      <c r="H554">
        <v>12</v>
      </c>
      <c r="I554">
        <v>0</v>
      </c>
    </row>
    <row r="555" spans="1:9">
      <c r="A555">
        <v>7</v>
      </c>
      <c r="B555">
        <v>18.247427608726301</v>
      </c>
      <c r="C555">
        <v>89.005964126496394</v>
      </c>
      <c r="D555">
        <v>22.271573800622399</v>
      </c>
      <c r="E555">
        <v>60.9024240008345</v>
      </c>
      <c r="F555">
        <v>1522.56060002086</v>
      </c>
      <c r="G555">
        <v>10</v>
      </c>
      <c r="H555">
        <v>12</v>
      </c>
      <c r="I555">
        <v>0</v>
      </c>
    </row>
    <row r="556" spans="1:9">
      <c r="A556">
        <v>8</v>
      </c>
      <c r="B556">
        <v>12.945676955134701</v>
      </c>
      <c r="C556">
        <v>70.260021010276603</v>
      </c>
      <c r="D556">
        <v>19.816530886227799</v>
      </c>
      <c r="E556">
        <v>48.674113814368098</v>
      </c>
      <c r="F556">
        <v>1314.20107298793</v>
      </c>
      <c r="G556">
        <v>10</v>
      </c>
      <c r="H556">
        <v>12</v>
      </c>
      <c r="I556">
        <v>0</v>
      </c>
    </row>
    <row r="557" spans="1:9">
      <c r="A557">
        <v>9</v>
      </c>
      <c r="B557">
        <v>16.921722820626002</v>
      </c>
      <c r="C557">
        <v>77.111432704384299</v>
      </c>
      <c r="D557">
        <v>21.187884472559698</v>
      </c>
      <c r="E557">
        <v>56.238052875367202</v>
      </c>
      <c r="F557">
        <v>1462.18937475954</v>
      </c>
      <c r="G557">
        <v>10</v>
      </c>
      <c r="H557">
        <v>12</v>
      </c>
      <c r="I557">
        <v>0</v>
      </c>
    </row>
    <row r="558" spans="1:9">
      <c r="A558">
        <v>0</v>
      </c>
      <c r="B558">
        <v>15.754536751066301</v>
      </c>
      <c r="C558">
        <v>54.865897610957099</v>
      </c>
      <c r="D558">
        <v>5.82709642619003</v>
      </c>
      <c r="E558">
        <v>32.874218721915199</v>
      </c>
      <c r="F558">
        <v>1216.3460927108599</v>
      </c>
      <c r="G558">
        <v>20</v>
      </c>
      <c r="H558">
        <v>12</v>
      </c>
      <c r="I558">
        <v>0</v>
      </c>
    </row>
    <row r="559" spans="1:9">
      <c r="A559">
        <v>1</v>
      </c>
      <c r="B559">
        <v>15.781837424773199</v>
      </c>
      <c r="C559">
        <v>63.846562427680503</v>
      </c>
      <c r="D559">
        <v>3.8326321538888002</v>
      </c>
      <c r="E559">
        <v>37.500185300769203</v>
      </c>
      <c r="F559">
        <v>1537.50759733153</v>
      </c>
      <c r="G559">
        <v>20</v>
      </c>
      <c r="H559">
        <v>12</v>
      </c>
      <c r="I559">
        <v>0</v>
      </c>
    </row>
    <row r="560" spans="1:9">
      <c r="A560">
        <v>2</v>
      </c>
      <c r="B560">
        <v>11.108228673141401</v>
      </c>
      <c r="C560">
        <v>58.175436482411897</v>
      </c>
      <c r="D560">
        <v>14.543859120603001</v>
      </c>
      <c r="E560">
        <v>45.395500853627901</v>
      </c>
      <c r="F560">
        <v>1861.2155349987399</v>
      </c>
      <c r="G560">
        <v>20</v>
      </c>
      <c r="H560">
        <v>12</v>
      </c>
      <c r="I560">
        <v>0</v>
      </c>
    </row>
    <row r="561" spans="1:9">
      <c r="A561">
        <v>3</v>
      </c>
      <c r="B561">
        <v>16.735861499209001</v>
      </c>
      <c r="C561">
        <v>66.715561024612896</v>
      </c>
      <c r="D561">
        <v>9.0299765526959099</v>
      </c>
      <c r="E561">
        <v>46.768691338331799</v>
      </c>
      <c r="F561">
        <v>1823.9789621949401</v>
      </c>
      <c r="G561">
        <v>20</v>
      </c>
      <c r="H561">
        <v>12</v>
      </c>
      <c r="I561">
        <v>0</v>
      </c>
    </row>
    <row r="562" spans="1:9">
      <c r="A562">
        <v>4</v>
      </c>
      <c r="B562">
        <v>13.023416766368801</v>
      </c>
      <c r="C562">
        <v>57.557840032151098</v>
      </c>
      <c r="D562">
        <v>20.5688542904741</v>
      </c>
      <c r="E562">
        <v>44.208795158440601</v>
      </c>
      <c r="F562">
        <v>1679.93421602074</v>
      </c>
      <c r="G562">
        <v>20</v>
      </c>
      <c r="H562">
        <v>12</v>
      </c>
      <c r="I562">
        <v>0</v>
      </c>
    </row>
    <row r="563" spans="1:9">
      <c r="A563">
        <v>5</v>
      </c>
      <c r="B563">
        <v>21.2944989864184</v>
      </c>
      <c r="C563">
        <v>91.481751363389705</v>
      </c>
      <c r="D563">
        <v>15.3929471675581</v>
      </c>
      <c r="E563">
        <v>48.9835383522299</v>
      </c>
      <c r="F563">
        <v>1959.34153408919</v>
      </c>
      <c r="G563">
        <v>20</v>
      </c>
      <c r="H563">
        <v>12</v>
      </c>
      <c r="I563">
        <v>0</v>
      </c>
    </row>
    <row r="564" spans="1:9">
      <c r="A564">
        <v>6</v>
      </c>
      <c r="B564">
        <v>18.405213688917801</v>
      </c>
      <c r="C564">
        <v>71.8313864285671</v>
      </c>
      <c r="D564">
        <v>0.54835404947730504</v>
      </c>
      <c r="E564">
        <v>51.6468956006713</v>
      </c>
      <c r="F564">
        <v>2065.8758240268498</v>
      </c>
      <c r="G564">
        <v>20</v>
      </c>
      <c r="H564">
        <v>12</v>
      </c>
      <c r="I564">
        <v>0</v>
      </c>
    </row>
    <row r="565" spans="1:9">
      <c r="A565">
        <v>7</v>
      </c>
      <c r="B565">
        <v>9.9770628623900297</v>
      </c>
      <c r="C565">
        <v>53.259426460823803</v>
      </c>
      <c r="D565">
        <v>14.7589929786072</v>
      </c>
      <c r="E565">
        <v>39.029924647972102</v>
      </c>
      <c r="F565">
        <v>1561.19698591888</v>
      </c>
      <c r="G565">
        <v>20</v>
      </c>
      <c r="H565">
        <v>12</v>
      </c>
      <c r="I565">
        <v>0</v>
      </c>
    </row>
    <row r="566" spans="1:9">
      <c r="A566">
        <v>8</v>
      </c>
      <c r="B566">
        <v>14.393986775832801</v>
      </c>
      <c r="C566">
        <v>67.046390156557294</v>
      </c>
      <c r="D566">
        <v>15.267381175093799</v>
      </c>
      <c r="E566">
        <v>49.375814127960503</v>
      </c>
      <c r="F566">
        <v>2024.40837924638</v>
      </c>
      <c r="G566">
        <v>20</v>
      </c>
      <c r="H566">
        <v>12</v>
      </c>
      <c r="I566">
        <v>0</v>
      </c>
    </row>
    <row r="567" spans="1:9">
      <c r="A567">
        <v>9</v>
      </c>
      <c r="B567">
        <v>10.400707698898399</v>
      </c>
      <c r="C567">
        <v>48.150352857355301</v>
      </c>
      <c r="D567">
        <v>8.1784686610191001E-3</v>
      </c>
      <c r="E567">
        <v>36.237909621145398</v>
      </c>
      <c r="F567">
        <v>1413.27847522467</v>
      </c>
      <c r="G567">
        <v>20</v>
      </c>
      <c r="H567">
        <v>12</v>
      </c>
      <c r="I567">
        <v>0</v>
      </c>
    </row>
    <row r="568" spans="1:9">
      <c r="A568">
        <v>0</v>
      </c>
      <c r="B568">
        <v>8.7452409408614997</v>
      </c>
      <c r="C568">
        <v>41.195773140109999</v>
      </c>
      <c r="D568">
        <v>10.611275054785599</v>
      </c>
      <c r="E568">
        <v>32.2569165806256</v>
      </c>
      <c r="F568">
        <v>1677.3596621925301</v>
      </c>
      <c r="G568">
        <v>30</v>
      </c>
      <c r="H568">
        <v>12</v>
      </c>
      <c r="I568">
        <v>0</v>
      </c>
    </row>
    <row r="569" spans="1:9">
      <c r="A569">
        <v>1</v>
      </c>
      <c r="B569">
        <v>8.0015688849745796</v>
      </c>
      <c r="C569">
        <v>47.751467963561197</v>
      </c>
      <c r="D569">
        <v>14.8965472911704</v>
      </c>
      <c r="E569">
        <v>30.166104978017199</v>
      </c>
      <c r="F569">
        <v>1538.4713538788701</v>
      </c>
      <c r="G569">
        <v>30</v>
      </c>
      <c r="H569">
        <v>12</v>
      </c>
      <c r="I569">
        <v>0</v>
      </c>
    </row>
    <row r="570" spans="1:9">
      <c r="A570">
        <v>2</v>
      </c>
      <c r="B570">
        <v>9.2727199435490899</v>
      </c>
      <c r="C570">
        <v>46.499743155906003</v>
      </c>
      <c r="D570">
        <v>7.4063526658798802</v>
      </c>
      <c r="E570">
        <v>33.484166543287401</v>
      </c>
      <c r="F570">
        <v>1808.14499333752</v>
      </c>
      <c r="G570">
        <v>30</v>
      </c>
      <c r="H570">
        <v>12</v>
      </c>
      <c r="I570">
        <v>0</v>
      </c>
    </row>
    <row r="571" spans="1:9">
      <c r="A571">
        <v>3</v>
      </c>
      <c r="B571">
        <v>9.0719985435751909</v>
      </c>
      <c r="C571">
        <v>39.615665296619703</v>
      </c>
      <c r="D571">
        <v>10.054099828557</v>
      </c>
      <c r="E571">
        <v>26.568697264225399</v>
      </c>
      <c r="F571">
        <v>1381.57225773972</v>
      </c>
      <c r="G571">
        <v>30</v>
      </c>
      <c r="H571">
        <v>12</v>
      </c>
      <c r="I571">
        <v>0</v>
      </c>
    </row>
    <row r="572" spans="1:9">
      <c r="A572">
        <v>4</v>
      </c>
      <c r="B572">
        <v>16.6789101674606</v>
      </c>
      <c r="C572">
        <v>63.339632710106898</v>
      </c>
      <c r="D572">
        <v>0.36205738362393403</v>
      </c>
      <c r="E572">
        <v>32.580253151099498</v>
      </c>
      <c r="F572">
        <v>1694.17316385717</v>
      </c>
      <c r="G572">
        <v>30</v>
      </c>
      <c r="H572">
        <v>12</v>
      </c>
      <c r="I572">
        <v>0</v>
      </c>
    </row>
    <row r="573" spans="1:9">
      <c r="A573">
        <v>5</v>
      </c>
      <c r="B573">
        <v>9.0903945259379793</v>
      </c>
      <c r="C573">
        <v>40.642511413375701</v>
      </c>
      <c r="D573">
        <v>0.29803608590444303</v>
      </c>
      <c r="E573">
        <v>25.8372537000532</v>
      </c>
      <c r="F573">
        <v>1343.53719240276</v>
      </c>
      <c r="G573">
        <v>30</v>
      </c>
      <c r="H573">
        <v>12</v>
      </c>
      <c r="I573">
        <v>0</v>
      </c>
    </row>
    <row r="574" spans="1:9">
      <c r="A574">
        <v>6</v>
      </c>
      <c r="B574">
        <v>11.2509327209094</v>
      </c>
      <c r="C574">
        <v>53.129303121903703</v>
      </c>
      <c r="D574">
        <v>0.55871807661047401</v>
      </c>
      <c r="E574">
        <v>32.938239539919401</v>
      </c>
      <c r="F574">
        <v>1745.72669561572</v>
      </c>
      <c r="G574">
        <v>30</v>
      </c>
      <c r="H574">
        <v>12</v>
      </c>
      <c r="I574">
        <v>0</v>
      </c>
    </row>
    <row r="575" spans="1:9">
      <c r="A575">
        <v>7</v>
      </c>
      <c r="B575">
        <v>13.510047943017801</v>
      </c>
      <c r="C575">
        <v>56.476454785926599</v>
      </c>
      <c r="D575">
        <v>0.36996192425125102</v>
      </c>
      <c r="E575">
        <v>35.667105611538801</v>
      </c>
      <c r="F575">
        <v>1961.69080863463</v>
      </c>
      <c r="G575">
        <v>30</v>
      </c>
      <c r="H575">
        <v>12</v>
      </c>
      <c r="I575">
        <v>0</v>
      </c>
    </row>
    <row r="576" spans="1:9">
      <c r="A576">
        <v>8</v>
      </c>
      <c r="B576">
        <v>11.3763754195533</v>
      </c>
      <c r="C576">
        <v>53.749433050588003</v>
      </c>
      <c r="D576">
        <v>2.13549218039419</v>
      </c>
      <c r="E576">
        <v>36.041397133043702</v>
      </c>
      <c r="F576">
        <v>1874.15265091827</v>
      </c>
      <c r="G576">
        <v>30</v>
      </c>
      <c r="H576">
        <v>12</v>
      </c>
      <c r="I576">
        <v>0</v>
      </c>
    </row>
    <row r="577" spans="1:9">
      <c r="A577">
        <v>9</v>
      </c>
      <c r="B577">
        <v>13.457545082214599</v>
      </c>
      <c r="C577">
        <v>52.963935519716202</v>
      </c>
      <c r="D577">
        <v>9.6440743671399094</v>
      </c>
      <c r="E577">
        <v>37.976000499444503</v>
      </c>
      <c r="F577">
        <v>2126.6560279688902</v>
      </c>
      <c r="G577">
        <v>30</v>
      </c>
      <c r="H577">
        <v>12</v>
      </c>
      <c r="I577">
        <v>0</v>
      </c>
    </row>
    <row r="578" spans="1:9">
      <c r="A578">
        <v>0</v>
      </c>
      <c r="B578">
        <v>8.2838007125851103</v>
      </c>
      <c r="C578">
        <v>38.028599075718702</v>
      </c>
      <c r="D578">
        <v>11.8661754210054</v>
      </c>
      <c r="E578">
        <v>27.346252411584999</v>
      </c>
      <c r="F578">
        <v>1859.5451639877799</v>
      </c>
      <c r="G578">
        <v>40</v>
      </c>
      <c r="H578">
        <v>12</v>
      </c>
      <c r="I578">
        <v>0</v>
      </c>
    </row>
    <row r="579" spans="1:9">
      <c r="A579">
        <v>1</v>
      </c>
      <c r="B579">
        <v>9.45383327962662</v>
      </c>
      <c r="C579">
        <v>44.113411233910298</v>
      </c>
      <c r="D579">
        <v>1.9678226044678799</v>
      </c>
      <c r="E579">
        <v>26.213343060225</v>
      </c>
      <c r="F579">
        <v>1756.2939850350699</v>
      </c>
      <c r="G579">
        <v>40</v>
      </c>
      <c r="H579">
        <v>12</v>
      </c>
      <c r="I579">
        <v>0</v>
      </c>
    </row>
    <row r="580" spans="1:9">
      <c r="A580">
        <v>2</v>
      </c>
      <c r="B580">
        <v>11.521379200197</v>
      </c>
      <c r="C580">
        <v>48.078271443728298</v>
      </c>
      <c r="D580">
        <v>4.36546583921284</v>
      </c>
      <c r="E580">
        <v>30.192357403764198</v>
      </c>
      <c r="F580">
        <v>1992.69558864843</v>
      </c>
      <c r="G580">
        <v>40</v>
      </c>
      <c r="H580">
        <v>12</v>
      </c>
      <c r="I580">
        <v>0</v>
      </c>
    </row>
    <row r="581" spans="1:9">
      <c r="A581">
        <v>3</v>
      </c>
      <c r="B581">
        <v>11.289932758403999</v>
      </c>
      <c r="C581">
        <v>47.2999444133103</v>
      </c>
      <c r="D581">
        <v>0.93829268311617298</v>
      </c>
      <c r="E581">
        <v>29.452016745913699</v>
      </c>
      <c r="F581">
        <v>2002.7371387221301</v>
      </c>
      <c r="G581">
        <v>40</v>
      </c>
      <c r="H581">
        <v>12</v>
      </c>
      <c r="I581">
        <v>0</v>
      </c>
    </row>
    <row r="582" spans="1:9">
      <c r="A582">
        <v>4</v>
      </c>
      <c r="B582">
        <v>9.5205963788314598</v>
      </c>
      <c r="C582">
        <v>43.622520047312101</v>
      </c>
      <c r="D582">
        <v>3.6562424351558098</v>
      </c>
      <c r="E582">
        <v>26.451901704829702</v>
      </c>
      <c r="F582">
        <v>1851.63311933808</v>
      </c>
      <c r="G582">
        <v>40</v>
      </c>
      <c r="H582">
        <v>12</v>
      </c>
      <c r="I582">
        <v>0</v>
      </c>
    </row>
    <row r="583" spans="1:9">
      <c r="A583">
        <v>5</v>
      </c>
      <c r="B583">
        <v>18.671523413922699</v>
      </c>
      <c r="C583">
        <v>66.155531502559796</v>
      </c>
      <c r="D583" s="1">
        <v>2.20326759925579E-4</v>
      </c>
      <c r="E583">
        <v>33.221439890552901</v>
      </c>
      <c r="F583">
        <v>2225.8364726670402</v>
      </c>
      <c r="G583">
        <v>40</v>
      </c>
      <c r="H583">
        <v>12</v>
      </c>
      <c r="I583">
        <v>0</v>
      </c>
    </row>
    <row r="584" spans="1:9">
      <c r="A584">
        <v>6</v>
      </c>
      <c r="B584">
        <v>9.7541425231564904</v>
      </c>
      <c r="C584">
        <v>35.769443861941802</v>
      </c>
      <c r="D584">
        <v>3.2868156734235101</v>
      </c>
      <c r="E584">
        <v>22.101917998464</v>
      </c>
      <c r="F584">
        <v>1458.72658789862</v>
      </c>
      <c r="G584">
        <v>40</v>
      </c>
      <c r="H584">
        <v>12</v>
      </c>
      <c r="I584">
        <v>0</v>
      </c>
    </row>
    <row r="585" spans="1:9">
      <c r="A585">
        <v>7</v>
      </c>
      <c r="B585">
        <v>18.584138513729499</v>
      </c>
      <c r="C585">
        <v>70.641292030763793</v>
      </c>
      <c r="D585">
        <v>7.5775257300240799</v>
      </c>
      <c r="E585">
        <v>34.918242466251002</v>
      </c>
      <c r="F585">
        <v>2234.76751784006</v>
      </c>
      <c r="G585">
        <v>40</v>
      </c>
      <c r="H585">
        <v>12</v>
      </c>
      <c r="I585">
        <v>0</v>
      </c>
    </row>
    <row r="586" spans="1:9">
      <c r="A586">
        <v>8</v>
      </c>
      <c r="B586">
        <v>12.9874894988839</v>
      </c>
      <c r="C586">
        <v>55.2543911000527</v>
      </c>
      <c r="D586">
        <v>10.361952743946601</v>
      </c>
      <c r="E586">
        <v>32.383656138832798</v>
      </c>
      <c r="F586">
        <v>2169.7049613017998</v>
      </c>
      <c r="G586">
        <v>40</v>
      </c>
      <c r="H586">
        <v>12</v>
      </c>
      <c r="I586">
        <v>0</v>
      </c>
    </row>
    <row r="587" spans="1:9">
      <c r="A587">
        <v>9</v>
      </c>
      <c r="B587">
        <v>10.3373293546417</v>
      </c>
      <c r="C587">
        <v>54.352794255912997</v>
      </c>
      <c r="D587">
        <v>2.5641299210156401</v>
      </c>
      <c r="E587">
        <v>31.557307869452501</v>
      </c>
      <c r="F587">
        <v>2145.8969351227702</v>
      </c>
      <c r="G587">
        <v>40</v>
      </c>
      <c r="H587">
        <v>12</v>
      </c>
      <c r="I587">
        <v>0</v>
      </c>
    </row>
    <row r="588" spans="1:9">
      <c r="A588">
        <v>0</v>
      </c>
      <c r="B588">
        <v>12.3456637262532</v>
      </c>
      <c r="C588">
        <v>47.2150118542312</v>
      </c>
      <c r="D588">
        <v>0.85544396919826804</v>
      </c>
      <c r="E588">
        <v>28.122854969822999</v>
      </c>
      <c r="F588">
        <v>2277.9512525556602</v>
      </c>
      <c r="G588">
        <v>50</v>
      </c>
      <c r="H588">
        <v>12</v>
      </c>
      <c r="I588">
        <v>0</v>
      </c>
    </row>
    <row r="589" spans="1:9">
      <c r="A589">
        <v>1</v>
      </c>
      <c r="B589">
        <v>8.5513772548336693</v>
      </c>
      <c r="C589">
        <v>34.292296951663701</v>
      </c>
      <c r="D589">
        <v>0.62899883114022104</v>
      </c>
      <c r="E589">
        <v>22.134033715306899</v>
      </c>
      <c r="F589">
        <v>1925.6609332317</v>
      </c>
      <c r="G589">
        <v>50</v>
      </c>
      <c r="H589">
        <v>12</v>
      </c>
      <c r="I589">
        <v>0</v>
      </c>
    </row>
    <row r="590" spans="1:9">
      <c r="A590">
        <v>2</v>
      </c>
      <c r="B590">
        <v>10.706789956475999</v>
      </c>
      <c r="C590">
        <v>43.435597660490302</v>
      </c>
      <c r="D590">
        <v>1.25423829677462</v>
      </c>
      <c r="E590">
        <v>25.263543586500401</v>
      </c>
      <c r="F590">
        <v>2096.8741176795402</v>
      </c>
      <c r="G590">
        <v>50</v>
      </c>
      <c r="H590">
        <v>12</v>
      </c>
      <c r="I590">
        <v>0</v>
      </c>
    </row>
    <row r="591" spans="1:9">
      <c r="A591">
        <v>3</v>
      </c>
      <c r="B591">
        <v>10.314984895350401</v>
      </c>
      <c r="C591">
        <v>52.734979880680399</v>
      </c>
      <c r="D591">
        <v>2.2334045158375599</v>
      </c>
      <c r="E591">
        <v>27.262981000655099</v>
      </c>
      <c r="F591">
        <v>2181.0384800524098</v>
      </c>
      <c r="G591">
        <v>50</v>
      </c>
      <c r="H591">
        <v>12</v>
      </c>
      <c r="I591">
        <v>0</v>
      </c>
    </row>
    <row r="592" spans="1:9">
      <c r="A592">
        <v>4</v>
      </c>
      <c r="B592">
        <v>10.5425349844552</v>
      </c>
      <c r="C592">
        <v>38.411945777225498</v>
      </c>
      <c r="D592">
        <v>5.19512999660724</v>
      </c>
      <c r="E592">
        <v>24.919039153895302</v>
      </c>
      <c r="F592">
        <v>2018.44217146552</v>
      </c>
      <c r="G592">
        <v>50</v>
      </c>
      <c r="H592">
        <v>12</v>
      </c>
      <c r="I592">
        <v>0</v>
      </c>
    </row>
    <row r="593" spans="1:9">
      <c r="A593">
        <v>5</v>
      </c>
      <c r="B593">
        <v>10.4994566030225</v>
      </c>
      <c r="C593">
        <v>42.153368395001102</v>
      </c>
      <c r="D593">
        <v>7.2594974376653902E-3</v>
      </c>
      <c r="E593">
        <v>25.284070251440301</v>
      </c>
      <c r="F593">
        <v>2098.5778308695399</v>
      </c>
      <c r="G593">
        <v>50</v>
      </c>
      <c r="H593">
        <v>12</v>
      </c>
      <c r="I593">
        <v>0</v>
      </c>
    </row>
    <row r="594" spans="1:9">
      <c r="A594">
        <v>6</v>
      </c>
      <c r="B594">
        <v>11.370782961897101</v>
      </c>
      <c r="C594">
        <v>47.028033880500303</v>
      </c>
      <c r="D594">
        <v>7.2843135094492598E-2</v>
      </c>
      <c r="E594">
        <v>26.0270453396103</v>
      </c>
      <c r="F594">
        <v>2160.2447631876498</v>
      </c>
      <c r="G594">
        <v>50</v>
      </c>
      <c r="H594">
        <v>12</v>
      </c>
      <c r="I594">
        <v>0</v>
      </c>
    </row>
    <row r="595" spans="1:9">
      <c r="A595">
        <v>7</v>
      </c>
      <c r="B595">
        <v>9.3541727184449002</v>
      </c>
      <c r="C595">
        <v>38.733012044363001</v>
      </c>
      <c r="D595">
        <v>0.12983987629683999</v>
      </c>
      <c r="E595">
        <v>23.8408003422308</v>
      </c>
      <c r="F595">
        <v>1931.1048277207001</v>
      </c>
      <c r="G595">
        <v>50</v>
      </c>
      <c r="H595">
        <v>12</v>
      </c>
      <c r="I595">
        <v>0</v>
      </c>
    </row>
    <row r="596" spans="1:9">
      <c r="A596">
        <v>8</v>
      </c>
      <c r="B596">
        <v>10.235985022220801</v>
      </c>
      <c r="C596">
        <v>45.768643449771901</v>
      </c>
      <c r="D596">
        <v>0.687473860426704</v>
      </c>
      <c r="E596">
        <v>22.840946225253099</v>
      </c>
      <c r="F596">
        <v>1827.27569802024</v>
      </c>
      <c r="G596">
        <v>50</v>
      </c>
      <c r="H596">
        <v>12</v>
      </c>
      <c r="I596">
        <v>0</v>
      </c>
    </row>
    <row r="597" spans="1:9">
      <c r="A597">
        <v>9</v>
      </c>
      <c r="B597">
        <v>9.8902714953004693</v>
      </c>
      <c r="C597">
        <v>43.503180318110203</v>
      </c>
      <c r="D597">
        <v>8.8239564973800408E-3</v>
      </c>
      <c r="E597">
        <v>25.620046033078101</v>
      </c>
      <c r="F597">
        <v>2049.60368264625</v>
      </c>
      <c r="G597">
        <v>50</v>
      </c>
      <c r="H597">
        <v>12</v>
      </c>
      <c r="I597">
        <v>0</v>
      </c>
    </row>
    <row r="598" spans="1:9">
      <c r="A598">
        <v>0</v>
      </c>
      <c r="B598">
        <v>7.1581191731798501</v>
      </c>
      <c r="C598">
        <v>50.226561983031701</v>
      </c>
      <c r="D598">
        <v>22.841628423687499</v>
      </c>
      <c r="E598">
        <v>37.811950835500298</v>
      </c>
      <c r="F598">
        <v>1020.9226725585</v>
      </c>
      <c r="G598">
        <v>10</v>
      </c>
      <c r="H598">
        <v>13</v>
      </c>
      <c r="I598">
        <v>0</v>
      </c>
    </row>
    <row r="599" spans="1:9">
      <c r="A599">
        <v>1</v>
      </c>
      <c r="B599">
        <v>9.7357251824026498</v>
      </c>
      <c r="C599">
        <v>46.626972933149901</v>
      </c>
      <c r="D599">
        <v>11.656743233287401</v>
      </c>
      <c r="E599">
        <v>25.236676334823901</v>
      </c>
      <c r="F599">
        <v>630.91690837059798</v>
      </c>
      <c r="G599">
        <v>10</v>
      </c>
      <c r="H599">
        <v>13</v>
      </c>
      <c r="I599">
        <v>0</v>
      </c>
    </row>
    <row r="600" spans="1:9">
      <c r="A600">
        <v>2</v>
      </c>
      <c r="B600">
        <v>9.0570086471995204</v>
      </c>
      <c r="C600">
        <v>49.6365933109957</v>
      </c>
      <c r="D600">
        <v>14.7341061738663</v>
      </c>
      <c r="E600">
        <v>36.406796250670901</v>
      </c>
      <c r="F600">
        <v>946.57670251744503</v>
      </c>
      <c r="G600">
        <v>10</v>
      </c>
      <c r="H600">
        <v>13</v>
      </c>
      <c r="I600">
        <v>0</v>
      </c>
    </row>
    <row r="601" spans="1:9">
      <c r="A601">
        <v>3</v>
      </c>
      <c r="B601">
        <v>10.151624134759301</v>
      </c>
      <c r="C601">
        <v>52.946775850365597</v>
      </c>
      <c r="D601">
        <v>16.996526964280601</v>
      </c>
      <c r="E601">
        <v>39.109693356784803</v>
      </c>
      <c r="F601">
        <v>1016.8520272764</v>
      </c>
      <c r="G601">
        <v>10</v>
      </c>
      <c r="H601">
        <v>13</v>
      </c>
      <c r="I601">
        <v>0</v>
      </c>
    </row>
    <row r="602" spans="1:9">
      <c r="A602">
        <v>4</v>
      </c>
      <c r="B602">
        <v>8.1994106316814293</v>
      </c>
      <c r="C602">
        <v>54.989213505264999</v>
      </c>
      <c r="D602">
        <v>17.572784269468201</v>
      </c>
      <c r="E602">
        <v>40.664394678176897</v>
      </c>
      <c r="F602">
        <v>1097.9386563107701</v>
      </c>
      <c r="G602">
        <v>10</v>
      </c>
      <c r="H602">
        <v>13</v>
      </c>
      <c r="I602">
        <v>0</v>
      </c>
    </row>
    <row r="603" spans="1:9">
      <c r="A603">
        <v>5</v>
      </c>
      <c r="B603">
        <v>12.563933717148201</v>
      </c>
      <c r="C603">
        <v>69.832388944697101</v>
      </c>
      <c r="D603">
        <v>17.858033740721901</v>
      </c>
      <c r="E603">
        <v>48.518858683238399</v>
      </c>
      <c r="F603">
        <v>1261.4903257641899</v>
      </c>
      <c r="G603">
        <v>10</v>
      </c>
      <c r="H603">
        <v>13</v>
      </c>
      <c r="I603">
        <v>0</v>
      </c>
    </row>
    <row r="604" spans="1:9">
      <c r="A604">
        <v>6</v>
      </c>
      <c r="B604">
        <v>3.9850340672860201</v>
      </c>
      <c r="C604">
        <v>26.104239428200898</v>
      </c>
      <c r="D604">
        <v>9.6648502890957708</v>
      </c>
      <c r="E604">
        <v>20.252672648546302</v>
      </c>
      <c r="F604">
        <v>526.56948886220403</v>
      </c>
      <c r="G604">
        <v>10</v>
      </c>
      <c r="H604">
        <v>13</v>
      </c>
      <c r="I604">
        <v>0</v>
      </c>
    </row>
    <row r="605" spans="1:9">
      <c r="A605">
        <v>7</v>
      </c>
      <c r="B605">
        <v>24.028375240599999</v>
      </c>
      <c r="C605">
        <v>113.465302972054</v>
      </c>
      <c r="D605">
        <v>29.550490260191498</v>
      </c>
      <c r="E605">
        <v>70.557294381944899</v>
      </c>
      <c r="F605">
        <v>1763.9323595486201</v>
      </c>
      <c r="G605">
        <v>10</v>
      </c>
      <c r="H605">
        <v>13</v>
      </c>
      <c r="I605">
        <v>0</v>
      </c>
    </row>
    <row r="606" spans="1:9">
      <c r="A606">
        <v>8</v>
      </c>
      <c r="B606">
        <v>7.59244647141663</v>
      </c>
      <c r="C606">
        <v>47.393843418280198</v>
      </c>
      <c r="D606">
        <v>12.1275456759505</v>
      </c>
      <c r="E606">
        <v>37.115910971401298</v>
      </c>
      <c r="F606">
        <v>965.01368525643602</v>
      </c>
      <c r="G606">
        <v>10</v>
      </c>
      <c r="H606">
        <v>13</v>
      </c>
      <c r="I606">
        <v>0</v>
      </c>
    </row>
    <row r="607" spans="1:9">
      <c r="A607">
        <v>9</v>
      </c>
      <c r="B607">
        <v>5.6484211983217598</v>
      </c>
      <c r="C607">
        <v>36.491691243165803</v>
      </c>
      <c r="D607">
        <v>12.911077801426501</v>
      </c>
      <c r="E607">
        <v>25.655263139359</v>
      </c>
      <c r="F607">
        <v>641.38157848397702</v>
      </c>
      <c r="G607">
        <v>10</v>
      </c>
      <c r="H607">
        <v>13</v>
      </c>
      <c r="I607">
        <v>0</v>
      </c>
    </row>
    <row r="608" spans="1:9">
      <c r="A608">
        <v>0</v>
      </c>
      <c r="B608">
        <v>15.9781655665813</v>
      </c>
      <c r="C608">
        <v>52.4965931025326</v>
      </c>
      <c r="D608">
        <v>6.18406922981025</v>
      </c>
      <c r="E608">
        <v>33.443323432461597</v>
      </c>
      <c r="F608">
        <v>1404.6195841633901</v>
      </c>
      <c r="G608">
        <v>20</v>
      </c>
      <c r="H608">
        <v>13</v>
      </c>
      <c r="I608">
        <v>0</v>
      </c>
    </row>
    <row r="609" spans="1:9">
      <c r="A609">
        <v>1</v>
      </c>
      <c r="B609">
        <v>14.996846710680501</v>
      </c>
      <c r="C609">
        <v>76.404238582881504</v>
      </c>
      <c r="D609">
        <v>7.9840679258738998</v>
      </c>
      <c r="E609">
        <v>48.567616716330797</v>
      </c>
      <c r="F609">
        <v>1991.27228536956</v>
      </c>
      <c r="G609">
        <v>20</v>
      </c>
      <c r="H609">
        <v>13</v>
      </c>
      <c r="I609">
        <v>0</v>
      </c>
    </row>
    <row r="610" spans="1:9">
      <c r="A610">
        <v>2</v>
      </c>
      <c r="B610">
        <v>7.8935068171032796</v>
      </c>
      <c r="C610">
        <v>39.790211405514597</v>
      </c>
      <c r="D610">
        <v>3.6193054312369499</v>
      </c>
      <c r="E610">
        <v>29.917949874443799</v>
      </c>
      <c r="F610">
        <v>1196.7179949777501</v>
      </c>
      <c r="G610">
        <v>20</v>
      </c>
      <c r="H610">
        <v>13</v>
      </c>
      <c r="I610">
        <v>0</v>
      </c>
    </row>
    <row r="611" spans="1:9">
      <c r="A611">
        <v>3</v>
      </c>
      <c r="B611">
        <v>16.5029183304834</v>
      </c>
      <c r="C611">
        <v>74.753069772190003</v>
      </c>
      <c r="D611">
        <v>18.6080729973697</v>
      </c>
      <c r="E611">
        <v>49.648248980686198</v>
      </c>
      <c r="F611">
        <v>2085.2264571888199</v>
      </c>
      <c r="G611">
        <v>20</v>
      </c>
      <c r="H611">
        <v>13</v>
      </c>
      <c r="I611">
        <v>0</v>
      </c>
    </row>
    <row r="612" spans="1:9">
      <c r="A612">
        <v>4</v>
      </c>
      <c r="B612">
        <v>13.0084633951002</v>
      </c>
      <c r="C612">
        <v>52.878674559658599</v>
      </c>
      <c r="D612">
        <v>2.41119900056652</v>
      </c>
      <c r="E612">
        <v>38.399279671171499</v>
      </c>
      <c r="F612">
        <v>1612.7697461892001</v>
      </c>
      <c r="G612">
        <v>20</v>
      </c>
      <c r="H612">
        <v>13</v>
      </c>
      <c r="I612">
        <v>0</v>
      </c>
    </row>
    <row r="613" spans="1:9">
      <c r="A613">
        <v>5</v>
      </c>
      <c r="B613">
        <v>10.283376836516799</v>
      </c>
      <c r="C613">
        <v>47.227570290394603</v>
      </c>
      <c r="D613">
        <v>0.66622677724116697</v>
      </c>
      <c r="E613">
        <v>30.918232205897901</v>
      </c>
      <c r="F613">
        <v>1236.72928823591</v>
      </c>
      <c r="G613">
        <v>20</v>
      </c>
      <c r="H613">
        <v>13</v>
      </c>
      <c r="I613">
        <v>0</v>
      </c>
    </row>
    <row r="614" spans="1:9">
      <c r="A614">
        <v>6</v>
      </c>
      <c r="B614">
        <v>13.8896149701373</v>
      </c>
      <c r="C614">
        <v>61.478080735359796</v>
      </c>
      <c r="D614">
        <v>8.2047644448105395</v>
      </c>
      <c r="E614">
        <v>41.450942300399902</v>
      </c>
      <c r="F614">
        <v>1699.4886343163901</v>
      </c>
      <c r="G614">
        <v>20</v>
      </c>
      <c r="H614">
        <v>13</v>
      </c>
      <c r="I614">
        <v>0</v>
      </c>
    </row>
    <row r="615" spans="1:9">
      <c r="A615">
        <v>7</v>
      </c>
      <c r="B615">
        <v>9.0515695958701095</v>
      </c>
      <c r="C615">
        <v>42.615042361673297</v>
      </c>
      <c r="D615">
        <v>10.297561540243001</v>
      </c>
      <c r="E615">
        <v>33.002147165780002</v>
      </c>
      <c r="F615">
        <v>1287.08373946542</v>
      </c>
      <c r="G615">
        <v>20</v>
      </c>
      <c r="H615">
        <v>13</v>
      </c>
      <c r="I615">
        <v>0</v>
      </c>
    </row>
    <row r="616" spans="1:9">
      <c r="A616">
        <v>8</v>
      </c>
      <c r="B616">
        <v>20.0494544364376</v>
      </c>
      <c r="C616">
        <v>83.334073725764796</v>
      </c>
      <c r="D616">
        <v>0.59530695845750203</v>
      </c>
      <c r="E616">
        <v>46.1496885516963</v>
      </c>
      <c r="F616">
        <v>1845.98754206785</v>
      </c>
      <c r="G616">
        <v>20</v>
      </c>
      <c r="H616">
        <v>13</v>
      </c>
      <c r="I616">
        <v>0</v>
      </c>
    </row>
    <row r="617" spans="1:9">
      <c r="A617">
        <v>9</v>
      </c>
      <c r="B617">
        <v>11.9741327695079</v>
      </c>
      <c r="C617">
        <v>60.271117111216697</v>
      </c>
      <c r="D617">
        <v>15.7744023774786</v>
      </c>
      <c r="E617">
        <v>42.971507047174903</v>
      </c>
      <c r="F617">
        <v>1761.8317889341699</v>
      </c>
      <c r="G617">
        <v>20</v>
      </c>
      <c r="H617">
        <v>13</v>
      </c>
      <c r="I617">
        <v>0</v>
      </c>
    </row>
    <row r="618" spans="1:9">
      <c r="A618">
        <v>0</v>
      </c>
      <c r="B618">
        <v>9.5750219656984807</v>
      </c>
      <c r="C618">
        <v>45.824184277813004</v>
      </c>
      <c r="D618">
        <v>3.4062072471984202</v>
      </c>
      <c r="E618">
        <v>33.831316516031599</v>
      </c>
      <c r="F618">
        <v>1826.89109186571</v>
      </c>
      <c r="G618">
        <v>30</v>
      </c>
      <c r="H618">
        <v>13</v>
      </c>
      <c r="I618">
        <v>0</v>
      </c>
    </row>
    <row r="619" spans="1:9">
      <c r="A619">
        <v>1</v>
      </c>
      <c r="B619">
        <v>10.371421993415099</v>
      </c>
      <c r="C619">
        <v>49.927540253599801</v>
      </c>
      <c r="D619">
        <v>8.8041405402214608</v>
      </c>
      <c r="E619">
        <v>32.9293620230101</v>
      </c>
      <c r="F619">
        <v>1712.3268251965201</v>
      </c>
      <c r="G619">
        <v>30</v>
      </c>
      <c r="H619">
        <v>13</v>
      </c>
      <c r="I619">
        <v>0</v>
      </c>
    </row>
    <row r="620" spans="1:9">
      <c r="A620">
        <v>2</v>
      </c>
      <c r="B620">
        <v>9.94778673345294</v>
      </c>
      <c r="C620">
        <v>47.583577082095701</v>
      </c>
      <c r="D620">
        <v>9.5040493107472805</v>
      </c>
      <c r="E620">
        <v>29.979804106135902</v>
      </c>
      <c r="F620">
        <v>1708.8488340497399</v>
      </c>
      <c r="G620">
        <v>30</v>
      </c>
      <c r="H620">
        <v>13</v>
      </c>
      <c r="I620">
        <v>0</v>
      </c>
    </row>
    <row r="621" spans="1:9">
      <c r="A621">
        <v>3</v>
      </c>
      <c r="B621">
        <v>10.231081641794299</v>
      </c>
      <c r="C621">
        <v>47.405699137241101</v>
      </c>
      <c r="D621">
        <v>2.1148255522259198</v>
      </c>
      <c r="E621">
        <v>33.3514366232707</v>
      </c>
      <c r="F621">
        <v>1867.6804509031599</v>
      </c>
      <c r="G621">
        <v>30</v>
      </c>
      <c r="H621">
        <v>13</v>
      </c>
      <c r="I621">
        <v>0</v>
      </c>
    </row>
    <row r="622" spans="1:9">
      <c r="A622">
        <v>4</v>
      </c>
      <c r="B622">
        <v>12.029820634395</v>
      </c>
      <c r="C622">
        <v>49.482193312300801</v>
      </c>
      <c r="D622">
        <v>1.4453011005315499</v>
      </c>
      <c r="E622">
        <v>35.951696502145801</v>
      </c>
      <c r="F622">
        <v>1977.3433076180099</v>
      </c>
      <c r="G622">
        <v>30</v>
      </c>
      <c r="H622">
        <v>13</v>
      </c>
      <c r="I622">
        <v>0</v>
      </c>
    </row>
    <row r="623" spans="1:9">
      <c r="A623">
        <v>5</v>
      </c>
      <c r="B623">
        <v>13.2176101960089</v>
      </c>
      <c r="C623">
        <v>52.133898508114399</v>
      </c>
      <c r="D623">
        <v>1.4374730987734701</v>
      </c>
      <c r="E623">
        <v>30.330810463727101</v>
      </c>
      <c r="F623">
        <v>1607.5329545775401</v>
      </c>
      <c r="G623">
        <v>30</v>
      </c>
      <c r="H623">
        <v>13</v>
      </c>
      <c r="I623">
        <v>0</v>
      </c>
    </row>
    <row r="624" spans="1:9">
      <c r="A624">
        <v>6</v>
      </c>
      <c r="B624">
        <v>8.7125185675790195</v>
      </c>
      <c r="C624">
        <v>43.602741452314497</v>
      </c>
      <c r="D624">
        <v>7.8665254132060003</v>
      </c>
      <c r="E624">
        <v>30.009044018411501</v>
      </c>
      <c r="F624">
        <v>1710.51550904945</v>
      </c>
      <c r="G624">
        <v>30</v>
      </c>
      <c r="H624">
        <v>13</v>
      </c>
      <c r="I624">
        <v>0</v>
      </c>
    </row>
    <row r="625" spans="1:9">
      <c r="A625">
        <v>7</v>
      </c>
      <c r="B625">
        <v>9.3639709758632499</v>
      </c>
      <c r="C625">
        <v>45.389519658881603</v>
      </c>
      <c r="D625">
        <v>6.2143720237051898E-2</v>
      </c>
      <c r="E625">
        <v>30.567974852386602</v>
      </c>
      <c r="F625">
        <v>1772.94254143842</v>
      </c>
      <c r="G625">
        <v>30</v>
      </c>
      <c r="H625">
        <v>13</v>
      </c>
      <c r="I625">
        <v>0</v>
      </c>
    </row>
    <row r="626" spans="1:9">
      <c r="A626">
        <v>8</v>
      </c>
      <c r="B626">
        <v>12.254751485925601</v>
      </c>
      <c r="C626">
        <v>47.071699099483197</v>
      </c>
      <c r="D626">
        <v>1.7592897055697201</v>
      </c>
      <c r="E626">
        <v>29.497659717905499</v>
      </c>
      <c r="F626">
        <v>1533.8783053310899</v>
      </c>
      <c r="G626">
        <v>30</v>
      </c>
      <c r="H626">
        <v>13</v>
      </c>
      <c r="I626">
        <v>0</v>
      </c>
    </row>
    <row r="627" spans="1:9">
      <c r="A627">
        <v>9</v>
      </c>
      <c r="B627">
        <v>15.5450801376711</v>
      </c>
      <c r="C627">
        <v>67.733737308666207</v>
      </c>
      <c r="D627">
        <v>3.9345586095635698</v>
      </c>
      <c r="E627">
        <v>39.324246464572397</v>
      </c>
      <c r="F627">
        <v>2044.8608161577599</v>
      </c>
      <c r="G627">
        <v>30</v>
      </c>
      <c r="H627">
        <v>13</v>
      </c>
      <c r="I627">
        <v>0</v>
      </c>
    </row>
    <row r="628" spans="1:9">
      <c r="A628">
        <v>0</v>
      </c>
      <c r="B628">
        <v>9.0779165858771105</v>
      </c>
      <c r="C628">
        <v>42.263647934580497</v>
      </c>
      <c r="D628">
        <v>0.40445272563202</v>
      </c>
      <c r="E628">
        <v>27.750055486067001</v>
      </c>
      <c r="F628">
        <v>1942.50388402469</v>
      </c>
      <c r="G628">
        <v>40</v>
      </c>
      <c r="H628">
        <v>13</v>
      </c>
      <c r="I628">
        <v>0</v>
      </c>
    </row>
    <row r="629" spans="1:9">
      <c r="A629">
        <v>1</v>
      </c>
      <c r="B629">
        <v>7.0747214744837104</v>
      </c>
      <c r="C629">
        <v>37.899545186506998</v>
      </c>
      <c r="D629">
        <v>7.0495081308202696</v>
      </c>
      <c r="E629">
        <v>24.048961838772101</v>
      </c>
      <c r="F629">
        <v>1611.2804431977299</v>
      </c>
      <c r="G629">
        <v>40</v>
      </c>
      <c r="H629">
        <v>13</v>
      </c>
      <c r="I629">
        <v>0</v>
      </c>
    </row>
    <row r="630" spans="1:9">
      <c r="A630">
        <v>2</v>
      </c>
      <c r="B630">
        <v>12.1331166573279</v>
      </c>
      <c r="C630">
        <v>44.275787469604403</v>
      </c>
      <c r="D630">
        <v>9.8760069982439802E-3</v>
      </c>
      <c r="E630">
        <v>27.370152038172101</v>
      </c>
      <c r="F630">
        <v>1888.5404906338699</v>
      </c>
      <c r="G630">
        <v>40</v>
      </c>
      <c r="H630">
        <v>13</v>
      </c>
      <c r="I630">
        <v>0</v>
      </c>
    </row>
    <row r="631" spans="1:9">
      <c r="A631">
        <v>3</v>
      </c>
      <c r="B631">
        <v>9.9936721130477899</v>
      </c>
      <c r="C631">
        <v>38.248713668803703</v>
      </c>
      <c r="D631">
        <v>2.0600736689664501E-2</v>
      </c>
      <c r="E631">
        <v>25.940728257226699</v>
      </c>
      <c r="F631">
        <v>1815.85097800586</v>
      </c>
      <c r="G631">
        <v>40</v>
      </c>
      <c r="H631">
        <v>13</v>
      </c>
      <c r="I631">
        <v>0</v>
      </c>
    </row>
    <row r="632" spans="1:9">
      <c r="A632">
        <v>4</v>
      </c>
      <c r="B632">
        <v>11.295617407984</v>
      </c>
      <c r="C632">
        <v>47.448842072581499</v>
      </c>
      <c r="D632">
        <v>9.7681321173072906</v>
      </c>
      <c r="E632">
        <v>29.347001833347498</v>
      </c>
      <c r="F632">
        <v>2024.94312650098</v>
      </c>
      <c r="G632">
        <v>40</v>
      </c>
      <c r="H632">
        <v>13</v>
      </c>
      <c r="I632">
        <v>0</v>
      </c>
    </row>
    <row r="633" spans="1:9">
      <c r="A633">
        <v>5</v>
      </c>
      <c r="B633">
        <v>8.7056862159937207</v>
      </c>
      <c r="C633">
        <v>41.014595516139799</v>
      </c>
      <c r="D633">
        <v>5.9737940716991798</v>
      </c>
      <c r="E633">
        <v>30.104201305635002</v>
      </c>
      <c r="F633">
        <v>2077.18989008882</v>
      </c>
      <c r="G633">
        <v>40</v>
      </c>
      <c r="H633">
        <v>13</v>
      </c>
      <c r="I633">
        <v>0</v>
      </c>
    </row>
    <row r="634" spans="1:9">
      <c r="A634">
        <v>6</v>
      </c>
      <c r="B634">
        <v>9.59173417983361</v>
      </c>
      <c r="C634">
        <v>42.975064667091701</v>
      </c>
      <c r="D634">
        <v>1.1320839990926399</v>
      </c>
      <c r="E634">
        <v>26.204228396721</v>
      </c>
      <c r="F634">
        <v>1860.50021616719</v>
      </c>
      <c r="G634">
        <v>40</v>
      </c>
      <c r="H634">
        <v>13</v>
      </c>
      <c r="I634">
        <v>0</v>
      </c>
    </row>
    <row r="635" spans="1:9">
      <c r="A635">
        <v>8</v>
      </c>
      <c r="B635">
        <v>12.204917836568701</v>
      </c>
      <c r="C635">
        <v>45.812339796002</v>
      </c>
      <c r="D635">
        <v>3.3112757137557498</v>
      </c>
      <c r="E635">
        <v>29.889154617922799</v>
      </c>
      <c r="F635">
        <v>2152.0191324904399</v>
      </c>
      <c r="G635">
        <v>40</v>
      </c>
      <c r="H635">
        <v>13</v>
      </c>
      <c r="I635">
        <v>0</v>
      </c>
    </row>
    <row r="636" spans="1:9">
      <c r="A636">
        <v>9</v>
      </c>
      <c r="B636">
        <v>10.9531308004452</v>
      </c>
      <c r="C636">
        <v>40.945130211094501</v>
      </c>
      <c r="D636">
        <v>1.55044750614784</v>
      </c>
      <c r="E636">
        <v>27.131841499516799</v>
      </c>
      <c r="F636">
        <v>1817.8333804676199</v>
      </c>
      <c r="G636">
        <v>40</v>
      </c>
      <c r="H636">
        <v>13</v>
      </c>
      <c r="I636">
        <v>0</v>
      </c>
    </row>
    <row r="637" spans="1:9">
      <c r="A637">
        <v>0</v>
      </c>
      <c r="B637">
        <v>8.5638572721222399</v>
      </c>
      <c r="C637">
        <v>36.059331879389099</v>
      </c>
      <c r="D637">
        <v>4.3157166446793997</v>
      </c>
      <c r="E637">
        <v>22.8141873181325</v>
      </c>
      <c r="F637">
        <v>1893.5775474049999</v>
      </c>
      <c r="G637">
        <v>50</v>
      </c>
      <c r="H637">
        <v>13</v>
      </c>
      <c r="I637">
        <v>0</v>
      </c>
    </row>
    <row r="638" spans="1:9">
      <c r="A638">
        <v>1</v>
      </c>
      <c r="B638">
        <v>7.7615262867293904</v>
      </c>
      <c r="C638">
        <v>36.764748449709799</v>
      </c>
      <c r="D638">
        <v>1.34667836799283</v>
      </c>
      <c r="E638">
        <v>21.286338314624299</v>
      </c>
      <c r="F638">
        <v>1809.33875674307</v>
      </c>
      <c r="G638">
        <v>50</v>
      </c>
      <c r="H638">
        <v>13</v>
      </c>
      <c r="I638">
        <v>0</v>
      </c>
    </row>
    <row r="639" spans="1:9">
      <c r="A639">
        <v>2</v>
      </c>
      <c r="B639">
        <v>10.082420515934199</v>
      </c>
      <c r="C639">
        <v>41.087807464378898</v>
      </c>
      <c r="D639">
        <v>0.16863199830307499</v>
      </c>
      <c r="E639">
        <v>25.4056772569465</v>
      </c>
      <c r="F639">
        <v>2261.1052758682399</v>
      </c>
      <c r="G639">
        <v>50</v>
      </c>
      <c r="H639">
        <v>13</v>
      </c>
      <c r="I639">
        <v>0</v>
      </c>
    </row>
    <row r="640" spans="1:9">
      <c r="A640">
        <v>3</v>
      </c>
      <c r="B640">
        <v>10.180491464424099</v>
      </c>
      <c r="C640">
        <v>42.572279205914697</v>
      </c>
      <c r="D640">
        <v>3.6216895406735601</v>
      </c>
      <c r="E640">
        <v>26.056202928405199</v>
      </c>
      <c r="F640">
        <v>2214.77724891444</v>
      </c>
      <c r="G640">
        <v>50</v>
      </c>
      <c r="H640">
        <v>13</v>
      </c>
      <c r="I640">
        <v>0</v>
      </c>
    </row>
    <row r="641" spans="1:9">
      <c r="A641">
        <v>4</v>
      </c>
      <c r="B641">
        <v>11.5972436599139</v>
      </c>
      <c r="C641">
        <v>47.814464062545902</v>
      </c>
      <c r="D641">
        <v>1.0298223825156201</v>
      </c>
      <c r="E641">
        <v>26.678280692498799</v>
      </c>
      <c r="F641">
        <v>2267.6538588623998</v>
      </c>
      <c r="G641">
        <v>50</v>
      </c>
      <c r="H641">
        <v>13</v>
      </c>
      <c r="I641">
        <v>0</v>
      </c>
    </row>
    <row r="642" spans="1:9">
      <c r="A642">
        <v>5</v>
      </c>
      <c r="B642">
        <v>8.0172778750415201</v>
      </c>
      <c r="C642">
        <v>35.708854052768601</v>
      </c>
      <c r="D642">
        <v>6.4096958721277799</v>
      </c>
      <c r="E642">
        <v>23.876311971105</v>
      </c>
      <c r="F642">
        <v>2029.4865175439199</v>
      </c>
      <c r="G642">
        <v>50</v>
      </c>
      <c r="H642">
        <v>13</v>
      </c>
      <c r="I642">
        <v>0</v>
      </c>
    </row>
    <row r="643" spans="1:9">
      <c r="A643">
        <v>6</v>
      </c>
      <c r="B643">
        <v>9.13018081648611</v>
      </c>
      <c r="C643">
        <v>36.7650518144222</v>
      </c>
      <c r="D643">
        <v>3.54340183843129</v>
      </c>
      <c r="E643">
        <v>21.739171604407399</v>
      </c>
      <c r="F643">
        <v>1782.6120715613999</v>
      </c>
      <c r="G643">
        <v>50</v>
      </c>
      <c r="H643">
        <v>13</v>
      </c>
      <c r="I643">
        <v>0</v>
      </c>
    </row>
    <row r="644" spans="1:9">
      <c r="A644">
        <v>7</v>
      </c>
      <c r="B644">
        <v>7.3719245117116303</v>
      </c>
      <c r="C644">
        <v>28.7109641302726</v>
      </c>
      <c r="D644">
        <v>0.99034243726414095</v>
      </c>
      <c r="E644">
        <v>18.617829221766101</v>
      </c>
      <c r="F644">
        <v>1601.1333130718899</v>
      </c>
      <c r="G644">
        <v>50</v>
      </c>
      <c r="H644">
        <v>13</v>
      </c>
      <c r="I644">
        <v>0</v>
      </c>
    </row>
    <row r="645" spans="1:9">
      <c r="A645">
        <v>8</v>
      </c>
      <c r="B645">
        <v>9.8403948083626407</v>
      </c>
      <c r="C645">
        <v>38.723211805076801</v>
      </c>
      <c r="D645">
        <v>8.5943922610773493E-2</v>
      </c>
      <c r="E645">
        <v>24.382227346319102</v>
      </c>
      <c r="F645">
        <v>2048.1070970907999</v>
      </c>
      <c r="G645">
        <v>50</v>
      </c>
      <c r="H645">
        <v>13</v>
      </c>
      <c r="I645">
        <v>0</v>
      </c>
    </row>
    <row r="646" spans="1:9">
      <c r="A646">
        <v>9</v>
      </c>
      <c r="B646">
        <v>15.517193737177699</v>
      </c>
      <c r="C646">
        <v>54.256457335599499</v>
      </c>
      <c r="D646">
        <v>1.8015324737066201</v>
      </c>
      <c r="E646">
        <v>26.252455456542201</v>
      </c>
      <c r="F646">
        <v>2178.9538028930001</v>
      </c>
      <c r="G646">
        <v>50</v>
      </c>
      <c r="H646">
        <v>13</v>
      </c>
      <c r="I646">
        <v>0</v>
      </c>
    </row>
    <row r="647" spans="1:9">
      <c r="A647">
        <v>0</v>
      </c>
      <c r="B647">
        <v>6.9449823255051202</v>
      </c>
      <c r="C647">
        <v>33.835110364485701</v>
      </c>
      <c r="D647">
        <v>5.3821281926169204</v>
      </c>
      <c r="E647">
        <v>27.483829071091598</v>
      </c>
      <c r="F647">
        <v>769.54721399056496</v>
      </c>
      <c r="G647">
        <v>10</v>
      </c>
      <c r="H647">
        <v>14</v>
      </c>
      <c r="I647">
        <v>0</v>
      </c>
    </row>
    <row r="648" spans="1:9">
      <c r="A648">
        <v>1</v>
      </c>
      <c r="B648">
        <v>10.9739803984519</v>
      </c>
      <c r="C648">
        <v>44.823854879439899</v>
      </c>
      <c r="D648">
        <v>11.252881720366799</v>
      </c>
      <c r="E648">
        <v>32.334392649909098</v>
      </c>
      <c r="F648">
        <v>905.36299419745706</v>
      </c>
      <c r="G648">
        <v>10</v>
      </c>
      <c r="H648">
        <v>14</v>
      </c>
      <c r="I648">
        <v>0</v>
      </c>
    </row>
    <row r="649" spans="1:9">
      <c r="A649">
        <v>2</v>
      </c>
      <c r="B649">
        <v>16.3174483431658</v>
      </c>
      <c r="C649">
        <v>88.826562860451602</v>
      </c>
      <c r="D649">
        <v>8.2653284215715708</v>
      </c>
      <c r="E649">
        <v>54.714934240170898</v>
      </c>
      <c r="F649">
        <v>1477.3032244846099</v>
      </c>
      <c r="G649">
        <v>10</v>
      </c>
      <c r="H649">
        <v>14</v>
      </c>
      <c r="I649">
        <v>0</v>
      </c>
    </row>
    <row r="650" spans="1:9">
      <c r="A650">
        <v>3</v>
      </c>
      <c r="B650">
        <v>7.4005009312025303</v>
      </c>
      <c r="C650">
        <v>42.534155745902197</v>
      </c>
      <c r="D650">
        <v>14.133149320442101</v>
      </c>
      <c r="E650">
        <v>27.505888732721601</v>
      </c>
      <c r="F650">
        <v>742.65899578348501</v>
      </c>
      <c r="G650">
        <v>10</v>
      </c>
      <c r="H650">
        <v>14</v>
      </c>
      <c r="I650">
        <v>0</v>
      </c>
    </row>
    <row r="651" spans="1:9">
      <c r="A651">
        <v>4</v>
      </c>
      <c r="B651">
        <v>16.141756973011098</v>
      </c>
      <c r="C651">
        <v>67.517288275223706</v>
      </c>
      <c r="D651">
        <v>17.582604089604501</v>
      </c>
      <c r="E651">
        <v>48.0222724610855</v>
      </c>
      <c r="F651">
        <v>1344.6236289103899</v>
      </c>
      <c r="G651">
        <v>10</v>
      </c>
      <c r="H651">
        <v>14</v>
      </c>
      <c r="I651">
        <v>0</v>
      </c>
    </row>
    <row r="652" spans="1:9">
      <c r="A652">
        <v>5</v>
      </c>
      <c r="B652">
        <v>5.1560450592008902</v>
      </c>
      <c r="C652">
        <v>34.132078977063102</v>
      </c>
      <c r="D652">
        <v>17.0048499759924</v>
      </c>
      <c r="E652">
        <v>25.391976204753799</v>
      </c>
      <c r="F652">
        <v>710.97533373310603</v>
      </c>
      <c r="G652">
        <v>10</v>
      </c>
      <c r="H652">
        <v>14</v>
      </c>
      <c r="I652">
        <v>0</v>
      </c>
    </row>
    <row r="653" spans="1:9">
      <c r="A653">
        <v>6</v>
      </c>
      <c r="B653">
        <v>11.6031871304614</v>
      </c>
      <c r="C653">
        <v>50.249879235947297</v>
      </c>
      <c r="D653">
        <v>13.086657567703</v>
      </c>
      <c r="E653">
        <v>30.895120105371401</v>
      </c>
      <c r="F653">
        <v>865.06336295040103</v>
      </c>
      <c r="G653">
        <v>10</v>
      </c>
      <c r="H653">
        <v>14</v>
      </c>
      <c r="I653">
        <v>0</v>
      </c>
    </row>
    <row r="654" spans="1:9">
      <c r="A654">
        <v>7</v>
      </c>
      <c r="B654">
        <v>12.083109769928001</v>
      </c>
      <c r="C654">
        <v>52.309306727734999</v>
      </c>
      <c r="D654">
        <v>13.0773266819337</v>
      </c>
      <c r="E654">
        <v>35.531496141256603</v>
      </c>
      <c r="F654">
        <v>1030.41338809644</v>
      </c>
      <c r="G654">
        <v>10</v>
      </c>
      <c r="H654">
        <v>14</v>
      </c>
      <c r="I654">
        <v>0</v>
      </c>
    </row>
    <row r="655" spans="1:9">
      <c r="A655">
        <v>8</v>
      </c>
      <c r="B655">
        <v>12.848524191920999</v>
      </c>
      <c r="C655">
        <v>75.476348026349001</v>
      </c>
      <c r="D655">
        <v>22.3687474281109</v>
      </c>
      <c r="E655">
        <v>58.431343079498902</v>
      </c>
      <c r="F655">
        <v>1577.6462631464699</v>
      </c>
      <c r="G655">
        <v>10</v>
      </c>
      <c r="H655">
        <v>14</v>
      </c>
      <c r="I655">
        <v>0</v>
      </c>
    </row>
    <row r="656" spans="1:9">
      <c r="A656">
        <v>9</v>
      </c>
      <c r="B656">
        <v>21.1767592447735</v>
      </c>
      <c r="C656">
        <v>65.237307605727096</v>
      </c>
      <c r="D656">
        <v>0.374144128544393</v>
      </c>
      <c r="E656">
        <v>46.129277523148403</v>
      </c>
      <c r="F656">
        <v>1245.4904931250001</v>
      </c>
      <c r="G656">
        <v>10</v>
      </c>
      <c r="H656">
        <v>14</v>
      </c>
      <c r="I656">
        <v>0</v>
      </c>
    </row>
    <row r="657" spans="1:9">
      <c r="A657">
        <v>0</v>
      </c>
      <c r="B657">
        <v>9.9476638988396893</v>
      </c>
      <c r="C657">
        <v>45.5334679540737</v>
      </c>
      <c r="D657">
        <v>3.6637727778105198</v>
      </c>
      <c r="E657">
        <v>32.561315228776103</v>
      </c>
      <c r="F657">
        <v>1432.69787006615</v>
      </c>
      <c r="G657">
        <v>20</v>
      </c>
      <c r="H657">
        <v>14</v>
      </c>
      <c r="I657">
        <v>0</v>
      </c>
    </row>
    <row r="658" spans="1:9">
      <c r="A658">
        <v>1</v>
      </c>
      <c r="B658">
        <v>11.759622284422001</v>
      </c>
      <c r="C658">
        <v>57.003717462076899</v>
      </c>
      <c r="D658">
        <v>14.5198328630629</v>
      </c>
      <c r="E658">
        <v>39.002721462616499</v>
      </c>
      <c r="F658">
        <v>1716.11974435513</v>
      </c>
      <c r="G658">
        <v>20</v>
      </c>
      <c r="H658">
        <v>14</v>
      </c>
      <c r="I658">
        <v>0</v>
      </c>
    </row>
    <row r="659" spans="1:9">
      <c r="A659">
        <v>2</v>
      </c>
      <c r="B659">
        <v>7.94558525997543</v>
      </c>
      <c r="C659">
        <v>43.238862927828798</v>
      </c>
      <c r="D659">
        <v>11.101100894774399</v>
      </c>
      <c r="E659">
        <v>30.8578962004004</v>
      </c>
      <c r="F659">
        <v>1265.1737442164199</v>
      </c>
      <c r="G659">
        <v>20</v>
      </c>
      <c r="H659">
        <v>14</v>
      </c>
      <c r="I659">
        <v>0</v>
      </c>
    </row>
    <row r="660" spans="1:9">
      <c r="A660">
        <v>3</v>
      </c>
      <c r="B660">
        <v>14.3865344228051</v>
      </c>
      <c r="C660">
        <v>65.973088636287002</v>
      </c>
      <c r="D660">
        <v>3.4331408910726098</v>
      </c>
      <c r="E660">
        <v>47.386464220786202</v>
      </c>
      <c r="F660">
        <v>1848.0721046106601</v>
      </c>
      <c r="G660">
        <v>20</v>
      </c>
      <c r="H660">
        <v>14</v>
      </c>
      <c r="I660">
        <v>0</v>
      </c>
    </row>
    <row r="661" spans="1:9">
      <c r="A661">
        <v>4</v>
      </c>
      <c r="B661">
        <v>11.6694989199346</v>
      </c>
      <c r="C661">
        <v>52.997963868480298</v>
      </c>
      <c r="D661">
        <v>13.4420334956995</v>
      </c>
      <c r="E661">
        <v>41.170176374738197</v>
      </c>
      <c r="F661">
        <v>1729.1474077390001</v>
      </c>
      <c r="G661">
        <v>20</v>
      </c>
      <c r="H661">
        <v>14</v>
      </c>
      <c r="I661">
        <v>0</v>
      </c>
    </row>
    <row r="662" spans="1:9">
      <c r="A662">
        <v>5</v>
      </c>
      <c r="B662">
        <v>10.667337722304399</v>
      </c>
      <c r="C662">
        <v>44.332611639211201</v>
      </c>
      <c r="D662">
        <v>8.23576045506179</v>
      </c>
      <c r="E662">
        <v>32.523031389678998</v>
      </c>
      <c r="F662">
        <v>1398.4903497562</v>
      </c>
      <c r="G662">
        <v>20</v>
      </c>
      <c r="H662">
        <v>14</v>
      </c>
      <c r="I662">
        <v>0</v>
      </c>
    </row>
    <row r="663" spans="1:9">
      <c r="A663">
        <v>6</v>
      </c>
      <c r="B663">
        <v>12.2456683880411</v>
      </c>
      <c r="C663">
        <v>50.088314300692304</v>
      </c>
      <c r="D663">
        <v>0.27313297648333001</v>
      </c>
      <c r="E663">
        <v>36.813273916349203</v>
      </c>
      <c r="F663">
        <v>1693.4106001520599</v>
      </c>
      <c r="G663">
        <v>20</v>
      </c>
      <c r="H663">
        <v>14</v>
      </c>
      <c r="I663">
        <v>0</v>
      </c>
    </row>
    <row r="664" spans="1:9">
      <c r="A664">
        <v>7</v>
      </c>
      <c r="B664">
        <v>17.370873101779299</v>
      </c>
      <c r="C664">
        <v>64.291994296236396</v>
      </c>
      <c r="D664">
        <v>6.0304560642108003</v>
      </c>
      <c r="E664">
        <v>38.915928083825797</v>
      </c>
      <c r="F664">
        <v>1634.46897952068</v>
      </c>
      <c r="G664">
        <v>20</v>
      </c>
      <c r="H664">
        <v>14</v>
      </c>
      <c r="I664">
        <v>0</v>
      </c>
    </row>
    <row r="665" spans="1:9">
      <c r="A665">
        <v>8</v>
      </c>
      <c r="B665">
        <v>11.0020356010664</v>
      </c>
      <c r="C665">
        <v>42.567852571037697</v>
      </c>
      <c r="D665">
        <v>5.8999014182729299</v>
      </c>
      <c r="E665">
        <v>27.609331170103999</v>
      </c>
      <c r="F665">
        <v>1159.59190914436</v>
      </c>
      <c r="G665">
        <v>20</v>
      </c>
      <c r="H665">
        <v>14</v>
      </c>
      <c r="I665">
        <v>0</v>
      </c>
    </row>
    <row r="666" spans="1:9">
      <c r="A666">
        <v>9</v>
      </c>
      <c r="B666">
        <v>9.2734207835576008</v>
      </c>
      <c r="C666">
        <v>47.518532552629601</v>
      </c>
      <c r="D666">
        <v>5.6594095482313298</v>
      </c>
      <c r="E666">
        <v>33.779363539273</v>
      </c>
      <c r="F666">
        <v>1351.1745415709199</v>
      </c>
      <c r="G666">
        <v>20</v>
      </c>
      <c r="H666">
        <v>14</v>
      </c>
      <c r="I666">
        <v>0</v>
      </c>
    </row>
    <row r="667" spans="1:9">
      <c r="A667">
        <v>0</v>
      </c>
      <c r="B667">
        <v>12.2357431448079</v>
      </c>
      <c r="C667">
        <v>47.596595914463599</v>
      </c>
      <c r="D667">
        <v>2.8108613064158101</v>
      </c>
      <c r="E667">
        <v>31.9864764636426</v>
      </c>
      <c r="F667">
        <v>1855.2156348912699</v>
      </c>
      <c r="G667">
        <v>30</v>
      </c>
      <c r="H667">
        <v>14</v>
      </c>
      <c r="I667">
        <v>0</v>
      </c>
    </row>
    <row r="668" spans="1:9">
      <c r="A668">
        <v>1</v>
      </c>
      <c r="B668">
        <v>14.414015760093401</v>
      </c>
      <c r="C668">
        <v>57.326252629433597</v>
      </c>
      <c r="D668">
        <v>3.92039290808248</v>
      </c>
      <c r="E668">
        <v>36.0268619481879</v>
      </c>
      <c r="F668">
        <v>2089.5579929948899</v>
      </c>
      <c r="G668">
        <v>30</v>
      </c>
      <c r="H668">
        <v>14</v>
      </c>
      <c r="I668">
        <v>0</v>
      </c>
    </row>
    <row r="669" spans="1:9">
      <c r="A669">
        <v>2</v>
      </c>
      <c r="B669">
        <v>10.8920640929252</v>
      </c>
      <c r="C669">
        <v>41.9865277608558</v>
      </c>
      <c r="D669">
        <v>1.4197630798243901</v>
      </c>
      <c r="E669">
        <v>26.6911647072215</v>
      </c>
      <c r="F669">
        <v>1441.3228941899599</v>
      </c>
      <c r="G669">
        <v>30</v>
      </c>
      <c r="H669">
        <v>14</v>
      </c>
      <c r="I669">
        <v>0</v>
      </c>
    </row>
    <row r="670" spans="1:9">
      <c r="A670">
        <v>3</v>
      </c>
      <c r="B670">
        <v>11.5054577564132</v>
      </c>
      <c r="C670">
        <v>47.300567612966802</v>
      </c>
      <c r="D670">
        <v>2.0601467021017799</v>
      </c>
      <c r="E670">
        <v>30.915932787895301</v>
      </c>
      <c r="F670">
        <v>1669.4603705463401</v>
      </c>
      <c r="G670">
        <v>30</v>
      </c>
      <c r="H670">
        <v>14</v>
      </c>
      <c r="I670">
        <v>0</v>
      </c>
    </row>
    <row r="671" spans="1:9">
      <c r="A671">
        <v>4</v>
      </c>
      <c r="B671">
        <v>7.3838354129335197</v>
      </c>
      <c r="C671">
        <v>47.5993574940562</v>
      </c>
      <c r="D671">
        <v>17.8662497597496</v>
      </c>
      <c r="E671">
        <v>35.036922200240902</v>
      </c>
      <c r="F671">
        <v>1891.993798813</v>
      </c>
      <c r="G671">
        <v>30</v>
      </c>
      <c r="H671">
        <v>14</v>
      </c>
      <c r="I671">
        <v>0</v>
      </c>
    </row>
    <row r="672" spans="1:9">
      <c r="A672">
        <v>5</v>
      </c>
      <c r="B672">
        <v>13.016103404546101</v>
      </c>
      <c r="C672">
        <v>56.150070063163803</v>
      </c>
      <c r="D672">
        <v>0.62952640272895799</v>
      </c>
      <c r="E672">
        <v>28.4931665319301</v>
      </c>
      <c r="F672">
        <v>1652.6036588519401</v>
      </c>
      <c r="G672">
        <v>30</v>
      </c>
      <c r="H672">
        <v>14</v>
      </c>
      <c r="I672">
        <v>0</v>
      </c>
    </row>
    <row r="673" spans="1:9">
      <c r="A673">
        <v>6</v>
      </c>
      <c r="B673">
        <v>7.9548364839110901</v>
      </c>
      <c r="C673">
        <v>41.765629012171097</v>
      </c>
      <c r="D673">
        <v>0.81593917451568398</v>
      </c>
      <c r="E673">
        <v>28.233722919487899</v>
      </c>
      <c r="F673">
        <v>1609.3222064108099</v>
      </c>
      <c r="G673">
        <v>30</v>
      </c>
      <c r="H673">
        <v>14</v>
      </c>
      <c r="I673">
        <v>0</v>
      </c>
    </row>
    <row r="674" spans="1:9">
      <c r="A674">
        <v>7</v>
      </c>
      <c r="B674">
        <v>8.2336773976342297</v>
      </c>
      <c r="C674">
        <v>35.731782085228602</v>
      </c>
      <c r="D674">
        <v>5.4694210532852798</v>
      </c>
      <c r="E674">
        <v>25.2271001175999</v>
      </c>
      <c r="F674">
        <v>1412.7176065855899</v>
      </c>
      <c r="G674">
        <v>30</v>
      </c>
      <c r="H674">
        <v>14</v>
      </c>
      <c r="I674">
        <v>0</v>
      </c>
    </row>
    <row r="675" spans="1:9">
      <c r="A675">
        <v>8</v>
      </c>
      <c r="B675">
        <v>8.0407194719667707</v>
      </c>
      <c r="C675">
        <v>41.527036627350199</v>
      </c>
      <c r="D675">
        <v>1.5211762613280401E-2</v>
      </c>
      <c r="E675">
        <v>30.308301653975501</v>
      </c>
      <c r="F675">
        <v>1697.26489262262</v>
      </c>
      <c r="G675">
        <v>30</v>
      </c>
      <c r="H675">
        <v>14</v>
      </c>
      <c r="I675">
        <v>0</v>
      </c>
    </row>
    <row r="676" spans="1:9">
      <c r="A676">
        <v>9</v>
      </c>
      <c r="B676">
        <v>10.642379065177501</v>
      </c>
      <c r="C676">
        <v>53.447271882370103</v>
      </c>
      <c r="D676">
        <v>15.718957068289299</v>
      </c>
      <c r="E676">
        <v>29.985769642976901</v>
      </c>
      <c r="F676">
        <v>1679.2031000067</v>
      </c>
      <c r="G676">
        <v>30</v>
      </c>
      <c r="H676">
        <v>14</v>
      </c>
      <c r="I676">
        <v>0</v>
      </c>
    </row>
    <row r="677" spans="1:9">
      <c r="A677">
        <v>0</v>
      </c>
      <c r="B677">
        <v>8.6701937032300194</v>
      </c>
      <c r="C677">
        <v>38.636207223803801</v>
      </c>
      <c r="D677">
        <v>1.0021634379072899</v>
      </c>
      <c r="E677">
        <v>25.698090152862601</v>
      </c>
      <c r="F677">
        <v>1875.9605811589699</v>
      </c>
      <c r="G677">
        <v>40</v>
      </c>
      <c r="H677">
        <v>14</v>
      </c>
      <c r="I677">
        <v>0</v>
      </c>
    </row>
    <row r="678" spans="1:9">
      <c r="A678">
        <v>1</v>
      </c>
      <c r="B678">
        <v>7.0499878764169699</v>
      </c>
      <c r="C678">
        <v>33.6498695456851</v>
      </c>
      <c r="D678">
        <v>1.3885004744160401</v>
      </c>
      <c r="E678">
        <v>23.573930402194399</v>
      </c>
      <c r="F678">
        <v>1673.7490585558</v>
      </c>
      <c r="G678">
        <v>40</v>
      </c>
      <c r="H678">
        <v>14</v>
      </c>
      <c r="I678">
        <v>0</v>
      </c>
    </row>
    <row r="679" spans="1:9">
      <c r="A679">
        <v>2</v>
      </c>
      <c r="B679">
        <v>8.2638088630960098</v>
      </c>
      <c r="C679">
        <v>33.3617802227716</v>
      </c>
      <c r="D679">
        <v>4.9880259807173699</v>
      </c>
      <c r="E679">
        <v>22.057427333968299</v>
      </c>
      <c r="F679">
        <v>1566.0773407117499</v>
      </c>
      <c r="G679">
        <v>40</v>
      </c>
      <c r="H679">
        <v>14</v>
      </c>
      <c r="I679">
        <v>0</v>
      </c>
    </row>
    <row r="680" spans="1:9">
      <c r="A680">
        <v>3</v>
      </c>
      <c r="B680">
        <v>9.6477467229679998</v>
      </c>
      <c r="C680">
        <v>42.615739924492999</v>
      </c>
      <c r="D680">
        <v>2.7150514229446001</v>
      </c>
      <c r="E680">
        <v>27.683264209205699</v>
      </c>
      <c r="F680">
        <v>1993.1950230628099</v>
      </c>
      <c r="G680">
        <v>40</v>
      </c>
      <c r="H680">
        <v>14</v>
      </c>
      <c r="I680">
        <v>0</v>
      </c>
    </row>
    <row r="681" spans="1:9">
      <c r="A681">
        <v>4</v>
      </c>
      <c r="B681">
        <v>9.6578138007247603</v>
      </c>
      <c r="C681">
        <v>42.7893582524067</v>
      </c>
      <c r="D681">
        <v>2.1867785380928</v>
      </c>
      <c r="E681">
        <v>26.922804794474398</v>
      </c>
      <c r="F681">
        <v>1911.51914040768</v>
      </c>
      <c r="G681">
        <v>40</v>
      </c>
      <c r="H681">
        <v>14</v>
      </c>
      <c r="I681">
        <v>0</v>
      </c>
    </row>
    <row r="682" spans="1:9">
      <c r="A682">
        <v>5</v>
      </c>
      <c r="B682">
        <v>10.3064878324942</v>
      </c>
      <c r="C682">
        <v>44.8467904302547</v>
      </c>
      <c r="D682">
        <v>5.6211839834122497</v>
      </c>
      <c r="E682">
        <v>25.320784708800399</v>
      </c>
      <c r="F682">
        <v>1671.17179078083</v>
      </c>
      <c r="G682">
        <v>40</v>
      </c>
      <c r="H682">
        <v>14</v>
      </c>
      <c r="I682">
        <v>0</v>
      </c>
    </row>
    <row r="683" spans="1:9">
      <c r="A683">
        <v>6</v>
      </c>
      <c r="B683">
        <v>8.7016861560073107</v>
      </c>
      <c r="C683">
        <v>38.345341744146303</v>
      </c>
      <c r="D683">
        <v>9.6444455290746998</v>
      </c>
      <c r="E683">
        <v>25.512914173826498</v>
      </c>
      <c r="F683">
        <v>1862.4427346893301</v>
      </c>
      <c r="G683">
        <v>40</v>
      </c>
      <c r="H683">
        <v>14</v>
      </c>
      <c r="I683">
        <v>0</v>
      </c>
    </row>
    <row r="684" spans="1:9">
      <c r="A684">
        <v>7</v>
      </c>
      <c r="B684">
        <v>5.7644660103032503</v>
      </c>
      <c r="C684">
        <v>31.030807882450802</v>
      </c>
      <c r="D684">
        <v>8.3397649036566399</v>
      </c>
      <c r="E684">
        <v>20.976707768710799</v>
      </c>
      <c r="F684">
        <v>1468.36954380975</v>
      </c>
      <c r="G684">
        <v>40</v>
      </c>
      <c r="H684">
        <v>14</v>
      </c>
      <c r="I684">
        <v>0</v>
      </c>
    </row>
    <row r="685" spans="1:9">
      <c r="A685">
        <v>8</v>
      </c>
      <c r="B685">
        <v>9.1322625868607403</v>
      </c>
      <c r="C685">
        <v>40.774521764526298</v>
      </c>
      <c r="D685">
        <v>1.07520917164093</v>
      </c>
      <c r="E685">
        <v>26.996251335228202</v>
      </c>
      <c r="F685">
        <v>1943.7300961364299</v>
      </c>
      <c r="G685">
        <v>40</v>
      </c>
      <c r="H685">
        <v>14</v>
      </c>
      <c r="I685">
        <v>0</v>
      </c>
    </row>
    <row r="686" spans="1:9">
      <c r="A686">
        <v>9</v>
      </c>
      <c r="B686">
        <v>11.872397811949</v>
      </c>
      <c r="C686">
        <v>51.184813856662402</v>
      </c>
      <c r="D686">
        <v>6.2430740247370604</v>
      </c>
      <c r="E686">
        <v>31.1728664757003</v>
      </c>
      <c r="F686">
        <v>2150.9277868233198</v>
      </c>
      <c r="G686">
        <v>40</v>
      </c>
      <c r="H686">
        <v>14</v>
      </c>
      <c r="I686">
        <v>0</v>
      </c>
    </row>
    <row r="687" spans="1:9">
      <c r="A687">
        <v>0</v>
      </c>
      <c r="B687">
        <v>8.54652967032394</v>
      </c>
      <c r="C687">
        <v>36.142422132959503</v>
      </c>
      <c r="D687">
        <v>0.87475159453236595</v>
      </c>
      <c r="E687">
        <v>22.652624230552</v>
      </c>
      <c r="F687">
        <v>1902.82043536636</v>
      </c>
      <c r="G687">
        <v>50</v>
      </c>
      <c r="H687">
        <v>14</v>
      </c>
      <c r="I687">
        <v>0</v>
      </c>
    </row>
    <row r="688" spans="1:9">
      <c r="A688">
        <v>1</v>
      </c>
      <c r="B688">
        <v>9.76131099609389</v>
      </c>
      <c r="C688">
        <v>40.062812481167398</v>
      </c>
      <c r="D688">
        <v>4.9063201646255301</v>
      </c>
      <c r="E688">
        <v>22.196524655543399</v>
      </c>
      <c r="F688">
        <v>1842.3115464100999</v>
      </c>
      <c r="G688">
        <v>50</v>
      </c>
      <c r="H688">
        <v>14</v>
      </c>
      <c r="I688">
        <v>0</v>
      </c>
    </row>
    <row r="689" spans="1:9">
      <c r="A689">
        <v>2</v>
      </c>
      <c r="B689">
        <v>9.1204739074096697</v>
      </c>
      <c r="C689">
        <v>36.618133317617698</v>
      </c>
      <c r="D689">
        <v>5.6124184478728001</v>
      </c>
      <c r="E689">
        <v>23.3851668447228</v>
      </c>
      <c r="F689">
        <v>1964.35401495671</v>
      </c>
      <c r="G689">
        <v>50</v>
      </c>
      <c r="H689">
        <v>14</v>
      </c>
      <c r="I689">
        <v>0</v>
      </c>
    </row>
    <row r="690" spans="1:9">
      <c r="A690">
        <v>3</v>
      </c>
      <c r="B690">
        <v>7.2624658416046897</v>
      </c>
      <c r="C690">
        <v>32.882630227577899</v>
      </c>
      <c r="D690">
        <v>1.2607252061572201</v>
      </c>
      <c r="E690">
        <v>21.861433480063699</v>
      </c>
      <c r="F690">
        <v>1858.2218458054199</v>
      </c>
      <c r="G690">
        <v>50</v>
      </c>
      <c r="H690">
        <v>14</v>
      </c>
      <c r="I690">
        <v>0</v>
      </c>
    </row>
    <row r="691" spans="1:9">
      <c r="A691">
        <v>4</v>
      </c>
      <c r="B691">
        <v>10.985506005407499</v>
      </c>
      <c r="C691">
        <v>41.744729612605802</v>
      </c>
      <c r="D691">
        <v>3.2336875519899699</v>
      </c>
      <c r="E691">
        <v>25.610532957748401</v>
      </c>
      <c r="F691">
        <v>2048.8426366198701</v>
      </c>
      <c r="G691">
        <v>50</v>
      </c>
      <c r="H691">
        <v>14</v>
      </c>
      <c r="I691">
        <v>0</v>
      </c>
    </row>
    <row r="692" spans="1:9">
      <c r="A692">
        <v>6</v>
      </c>
      <c r="B692">
        <v>7.1136858771690301</v>
      </c>
      <c r="C692">
        <v>33.237952394385502</v>
      </c>
      <c r="D692">
        <v>0.155849405939292</v>
      </c>
      <c r="E692">
        <v>19.1271090220778</v>
      </c>
      <c r="F692">
        <v>1549.2958307883</v>
      </c>
      <c r="G692">
        <v>50</v>
      </c>
      <c r="H692">
        <v>14</v>
      </c>
      <c r="I692">
        <v>0</v>
      </c>
    </row>
    <row r="693" spans="1:9">
      <c r="A693">
        <v>7</v>
      </c>
      <c r="B693">
        <v>10.259310327122799</v>
      </c>
      <c r="C693">
        <v>39.989059059429799</v>
      </c>
      <c r="D693">
        <v>2.5160178822454301E-2</v>
      </c>
      <c r="E693">
        <v>22.9765807942976</v>
      </c>
      <c r="F693">
        <v>1907.0562059266999</v>
      </c>
      <c r="G693">
        <v>50</v>
      </c>
      <c r="H693">
        <v>14</v>
      </c>
      <c r="I693">
        <v>0</v>
      </c>
    </row>
    <row r="694" spans="1:9">
      <c r="A694">
        <v>8</v>
      </c>
      <c r="B694">
        <v>10.547359711380199</v>
      </c>
      <c r="C694">
        <v>44.170458446760598</v>
      </c>
      <c r="D694">
        <v>5.3176540604767704</v>
      </c>
      <c r="E694">
        <v>25.419685043938699</v>
      </c>
      <c r="F694">
        <v>2135.2535436908502</v>
      </c>
      <c r="G694">
        <v>50</v>
      </c>
      <c r="H694">
        <v>14</v>
      </c>
      <c r="I694">
        <v>0</v>
      </c>
    </row>
    <row r="695" spans="1:9">
      <c r="A695">
        <v>9</v>
      </c>
      <c r="B695">
        <v>9.0643138640017398</v>
      </c>
      <c r="C695">
        <v>36.438893866911698</v>
      </c>
      <c r="D695">
        <v>1.58338791075101</v>
      </c>
      <c r="E695">
        <v>22.112412126352002</v>
      </c>
      <c r="F695">
        <v>1879.5550307399201</v>
      </c>
      <c r="G695">
        <v>50</v>
      </c>
      <c r="H695">
        <v>14</v>
      </c>
      <c r="I695">
        <v>0</v>
      </c>
    </row>
    <row r="696" spans="1:9">
      <c r="A696">
        <v>0</v>
      </c>
      <c r="B696">
        <v>11.433005623222099</v>
      </c>
      <c r="C696">
        <v>59.148608719938402</v>
      </c>
      <c r="D696">
        <v>18.039061576628399</v>
      </c>
      <c r="E696">
        <v>41.669141527165699</v>
      </c>
      <c r="F696">
        <v>1208.4051042878</v>
      </c>
      <c r="G696">
        <v>10</v>
      </c>
      <c r="H696">
        <v>15</v>
      </c>
      <c r="I696">
        <v>0</v>
      </c>
    </row>
    <row r="697" spans="1:9">
      <c r="A697">
        <v>1</v>
      </c>
      <c r="B697">
        <v>7.4954304009168702</v>
      </c>
      <c r="C697">
        <v>55.734325319483901</v>
      </c>
      <c r="D697">
        <v>26.275851345681001</v>
      </c>
      <c r="E697">
        <v>42.614092938890501</v>
      </c>
      <c r="F697">
        <v>1193.1946022889299</v>
      </c>
      <c r="G697">
        <v>10</v>
      </c>
      <c r="H697">
        <v>15</v>
      </c>
      <c r="I697">
        <v>0</v>
      </c>
    </row>
    <row r="698" spans="1:9">
      <c r="A698">
        <v>2</v>
      </c>
      <c r="B698">
        <v>7.0606320521814698</v>
      </c>
      <c r="C698">
        <v>60.110089345835299</v>
      </c>
      <c r="D698">
        <v>34.001933739776199</v>
      </c>
      <c r="E698">
        <v>48.621948929257101</v>
      </c>
      <c r="F698">
        <v>1361.41457001919</v>
      </c>
      <c r="G698">
        <v>10</v>
      </c>
      <c r="H698">
        <v>15</v>
      </c>
      <c r="I698">
        <v>0</v>
      </c>
    </row>
    <row r="699" spans="1:9">
      <c r="A699">
        <v>3</v>
      </c>
      <c r="B699">
        <v>12.4255444007064</v>
      </c>
      <c r="C699">
        <v>57.867294002350597</v>
      </c>
      <c r="D699">
        <v>9.07612765810374</v>
      </c>
      <c r="E699">
        <v>39.820482631686701</v>
      </c>
      <c r="F699">
        <v>1194.6144789506</v>
      </c>
      <c r="G699">
        <v>10</v>
      </c>
      <c r="H699">
        <v>15</v>
      </c>
      <c r="I699">
        <v>0</v>
      </c>
    </row>
    <row r="700" spans="1:9">
      <c r="A700">
        <v>4</v>
      </c>
      <c r="B700">
        <v>10.9747961380726</v>
      </c>
      <c r="C700">
        <v>43.6320835930022</v>
      </c>
      <c r="D700">
        <v>2.0191862866899002</v>
      </c>
      <c r="E700">
        <v>31.876412206813701</v>
      </c>
      <c r="F700">
        <v>924.41595399759797</v>
      </c>
      <c r="G700">
        <v>10</v>
      </c>
      <c r="H700">
        <v>15</v>
      </c>
      <c r="I700">
        <v>0</v>
      </c>
    </row>
    <row r="701" spans="1:9">
      <c r="A701">
        <v>5</v>
      </c>
      <c r="B701">
        <v>6.0932704189461004</v>
      </c>
      <c r="C701">
        <v>30.215239382824699</v>
      </c>
      <c r="D701">
        <v>7.5538098457061702</v>
      </c>
      <c r="E701">
        <v>20.844919151774199</v>
      </c>
      <c r="F701">
        <v>604.50265540145404</v>
      </c>
      <c r="G701">
        <v>10</v>
      </c>
      <c r="H701">
        <v>15</v>
      </c>
      <c r="I701">
        <v>0</v>
      </c>
    </row>
    <row r="702" spans="1:9">
      <c r="A702">
        <v>6</v>
      </c>
      <c r="B702">
        <v>17.919444738290899</v>
      </c>
      <c r="C702">
        <v>83.684862550868203</v>
      </c>
      <c r="D702">
        <v>23.291209978911301</v>
      </c>
      <c r="E702">
        <v>60.4127855403122</v>
      </c>
      <c r="F702">
        <v>1631.1452095884299</v>
      </c>
      <c r="G702">
        <v>10</v>
      </c>
      <c r="H702">
        <v>15</v>
      </c>
      <c r="I702">
        <v>0</v>
      </c>
    </row>
    <row r="703" spans="1:9">
      <c r="A703">
        <v>7</v>
      </c>
      <c r="B703">
        <v>11.4014915143478</v>
      </c>
      <c r="C703">
        <v>50.3278828603761</v>
      </c>
      <c r="D703">
        <v>2.02291146556089</v>
      </c>
      <c r="E703">
        <v>36.656892376448504</v>
      </c>
      <c r="F703">
        <v>1099.7067712934499</v>
      </c>
      <c r="G703">
        <v>10</v>
      </c>
      <c r="H703">
        <v>15</v>
      </c>
      <c r="I703">
        <v>0</v>
      </c>
    </row>
    <row r="704" spans="1:9">
      <c r="A704">
        <v>8</v>
      </c>
      <c r="B704">
        <v>9.7104033317158702</v>
      </c>
      <c r="C704">
        <v>45.026695659458497</v>
      </c>
      <c r="D704">
        <v>11.3796182907423</v>
      </c>
      <c r="E704">
        <v>31.367790581041501</v>
      </c>
      <c r="F704">
        <v>878.29813626916302</v>
      </c>
      <c r="G704">
        <v>10</v>
      </c>
      <c r="H704">
        <v>15</v>
      </c>
      <c r="I704">
        <v>0</v>
      </c>
    </row>
    <row r="705" spans="1:9">
      <c r="A705">
        <v>9</v>
      </c>
      <c r="B705">
        <v>14.062578715285101</v>
      </c>
      <c r="C705">
        <v>55.377647703859303</v>
      </c>
      <c r="D705">
        <v>4.7936227109731204</v>
      </c>
      <c r="E705">
        <v>35.121446760113997</v>
      </c>
      <c r="F705">
        <v>983.40050928319295</v>
      </c>
      <c r="G705">
        <v>10</v>
      </c>
      <c r="H705">
        <v>15</v>
      </c>
      <c r="I705">
        <v>0</v>
      </c>
    </row>
    <row r="706" spans="1:9">
      <c r="A706">
        <v>0</v>
      </c>
      <c r="B706">
        <v>17.446668419250301</v>
      </c>
      <c r="C706">
        <v>65.905001036549294</v>
      </c>
      <c r="D706">
        <v>1.6718323233833601</v>
      </c>
      <c r="E706">
        <v>45.133080631482002</v>
      </c>
      <c r="F706">
        <v>1940.7224671537199</v>
      </c>
      <c r="G706">
        <v>20</v>
      </c>
      <c r="H706">
        <v>15</v>
      </c>
      <c r="I706">
        <v>0</v>
      </c>
    </row>
    <row r="707" spans="1:9">
      <c r="A707">
        <v>1</v>
      </c>
      <c r="B707">
        <v>7.3791293869847898</v>
      </c>
      <c r="C707">
        <v>35.7311821053408</v>
      </c>
      <c r="D707">
        <v>9.2200539129488099</v>
      </c>
      <c r="E707">
        <v>24.497051705532002</v>
      </c>
      <c r="F707">
        <v>1053.3732233378701</v>
      </c>
      <c r="G707">
        <v>20</v>
      </c>
      <c r="H707">
        <v>15</v>
      </c>
      <c r="I707">
        <v>0</v>
      </c>
    </row>
    <row r="708" spans="1:9">
      <c r="A708">
        <v>2</v>
      </c>
      <c r="B708">
        <v>8.6811135008904703</v>
      </c>
      <c r="C708">
        <v>44.204010327431497</v>
      </c>
      <c r="D708">
        <v>11.051002581857899</v>
      </c>
      <c r="E708">
        <v>28.6347223837396</v>
      </c>
      <c r="F708">
        <v>1231.2930625008</v>
      </c>
      <c r="G708">
        <v>20</v>
      </c>
      <c r="H708">
        <v>15</v>
      </c>
      <c r="I708">
        <v>0</v>
      </c>
    </row>
    <row r="709" spans="1:9">
      <c r="A709">
        <v>3</v>
      </c>
      <c r="B709">
        <v>12.7953363631347</v>
      </c>
      <c r="C709">
        <v>56.829554000549997</v>
      </c>
      <c r="D709">
        <v>5.43018430149057</v>
      </c>
      <c r="E709">
        <v>40.332205786259699</v>
      </c>
      <c r="F709">
        <v>1734.2848488091599</v>
      </c>
      <c r="G709">
        <v>20</v>
      </c>
      <c r="H709">
        <v>15</v>
      </c>
      <c r="I709">
        <v>0</v>
      </c>
    </row>
    <row r="710" spans="1:9">
      <c r="A710">
        <v>4</v>
      </c>
      <c r="B710">
        <v>12.7977195003522</v>
      </c>
      <c r="C710">
        <v>53.7059203198218</v>
      </c>
      <c r="D710">
        <v>1.46396574266595</v>
      </c>
      <c r="E710">
        <v>35.853313935281001</v>
      </c>
      <c r="F710">
        <v>1505.8391852817999</v>
      </c>
      <c r="G710">
        <v>20</v>
      </c>
      <c r="H710">
        <v>15</v>
      </c>
      <c r="I710">
        <v>0</v>
      </c>
    </row>
    <row r="711" spans="1:9">
      <c r="A711">
        <v>5</v>
      </c>
      <c r="B711">
        <v>7.5274192445085797</v>
      </c>
      <c r="C711">
        <v>40.721604228160402</v>
      </c>
      <c r="D711">
        <v>10.633702485664999</v>
      </c>
      <c r="E711">
        <v>29.052628828079602</v>
      </c>
      <c r="F711">
        <v>1191.1577819512599</v>
      </c>
      <c r="G711">
        <v>20</v>
      </c>
      <c r="H711">
        <v>15</v>
      </c>
      <c r="I711">
        <v>0</v>
      </c>
    </row>
    <row r="712" spans="1:9">
      <c r="A712">
        <v>6</v>
      </c>
      <c r="B712">
        <v>7.5706018640014596</v>
      </c>
      <c r="C712">
        <v>40.681021484611797</v>
      </c>
      <c r="D712">
        <v>13.810493320456301</v>
      </c>
      <c r="E712">
        <v>30.077974635405798</v>
      </c>
      <c r="F712">
        <v>1233.19696005164</v>
      </c>
      <c r="G712">
        <v>20</v>
      </c>
      <c r="H712">
        <v>15</v>
      </c>
      <c r="I712">
        <v>0</v>
      </c>
    </row>
    <row r="713" spans="1:9">
      <c r="A713">
        <v>7</v>
      </c>
      <c r="B713">
        <v>10.014391643447899</v>
      </c>
      <c r="C713">
        <v>51.445670781689003</v>
      </c>
      <c r="D713">
        <v>13.4419119970451</v>
      </c>
      <c r="E713">
        <v>31.8131480490269</v>
      </c>
      <c r="F713">
        <v>1399.7785141571801</v>
      </c>
      <c r="G713">
        <v>20</v>
      </c>
      <c r="H713">
        <v>15</v>
      </c>
      <c r="I713">
        <v>0</v>
      </c>
    </row>
    <row r="714" spans="1:9">
      <c r="A714">
        <v>8</v>
      </c>
      <c r="B714">
        <v>13.268391447005</v>
      </c>
      <c r="C714">
        <v>47.127618925485301</v>
      </c>
      <c r="D714">
        <v>1.0144046888191001</v>
      </c>
      <c r="E714">
        <v>33.906742357863102</v>
      </c>
      <c r="F714">
        <v>1491.89666374597</v>
      </c>
      <c r="G714">
        <v>20</v>
      </c>
      <c r="H714">
        <v>15</v>
      </c>
      <c r="I714">
        <v>0</v>
      </c>
    </row>
    <row r="715" spans="1:9">
      <c r="A715">
        <v>9</v>
      </c>
      <c r="B715">
        <v>8.6614559020163799</v>
      </c>
      <c r="C715">
        <v>40.151828484645002</v>
      </c>
      <c r="D715">
        <v>4.5542614473321699</v>
      </c>
      <c r="E715">
        <v>28.9786166133261</v>
      </c>
      <c r="F715">
        <v>1275.0591309863401</v>
      </c>
      <c r="G715">
        <v>20</v>
      </c>
      <c r="H715">
        <v>15</v>
      </c>
      <c r="I715">
        <v>0</v>
      </c>
    </row>
    <row r="716" spans="1:9">
      <c r="A716">
        <v>0</v>
      </c>
      <c r="B716">
        <v>13.609784430838101</v>
      </c>
      <c r="C716">
        <v>51.3325249521016</v>
      </c>
      <c r="D716">
        <v>4.9237066411189003</v>
      </c>
      <c r="E716">
        <v>35.604695519801801</v>
      </c>
      <c r="F716">
        <v>1958.2582535890999</v>
      </c>
      <c r="G716">
        <v>30</v>
      </c>
      <c r="H716">
        <v>15</v>
      </c>
      <c r="I716">
        <v>0</v>
      </c>
    </row>
    <row r="717" spans="1:9">
      <c r="A717">
        <v>1</v>
      </c>
      <c r="B717">
        <v>6.6300902402982702</v>
      </c>
      <c r="C717">
        <v>32.881234908491798</v>
      </c>
      <c r="D717">
        <v>2.3793114923762602</v>
      </c>
      <c r="E717">
        <v>24.915564400775001</v>
      </c>
      <c r="F717">
        <v>1370.3560420426199</v>
      </c>
      <c r="G717">
        <v>30</v>
      </c>
      <c r="H717">
        <v>15</v>
      </c>
      <c r="I717">
        <v>0</v>
      </c>
    </row>
    <row r="718" spans="1:9">
      <c r="A718">
        <v>2</v>
      </c>
      <c r="B718">
        <v>8.2143435489118399</v>
      </c>
      <c r="C718">
        <v>37.615398613412999</v>
      </c>
      <c r="D718">
        <v>9.4038496533532694</v>
      </c>
      <c r="E718">
        <v>26.6879147994186</v>
      </c>
      <c r="F718">
        <v>1574.5869731657001</v>
      </c>
      <c r="G718">
        <v>30</v>
      </c>
      <c r="H718">
        <v>15</v>
      </c>
      <c r="I718">
        <v>0</v>
      </c>
    </row>
    <row r="719" spans="1:9">
      <c r="A719">
        <v>3</v>
      </c>
      <c r="B719">
        <v>10.820184631875099</v>
      </c>
      <c r="C719">
        <v>41.619600283174599</v>
      </c>
      <c r="D719">
        <v>3.6696297120793302</v>
      </c>
      <c r="E719">
        <v>22.838757313113</v>
      </c>
      <c r="F719">
        <v>1301.8091668474401</v>
      </c>
      <c r="G719">
        <v>30</v>
      </c>
      <c r="H719">
        <v>15</v>
      </c>
      <c r="I719">
        <v>0</v>
      </c>
    </row>
    <row r="720" spans="1:9">
      <c r="A720">
        <v>4</v>
      </c>
      <c r="B720">
        <v>8.6336069271436795</v>
      </c>
      <c r="C720">
        <v>40.160211992707602</v>
      </c>
      <c r="D720">
        <v>0.36917747284815999</v>
      </c>
      <c r="E720">
        <v>27.855939135417501</v>
      </c>
      <c r="F720">
        <v>1587.7885307188001</v>
      </c>
      <c r="G720">
        <v>30</v>
      </c>
      <c r="H720">
        <v>15</v>
      </c>
      <c r="I720">
        <v>0</v>
      </c>
    </row>
    <row r="721" spans="1:9">
      <c r="A721">
        <v>5</v>
      </c>
      <c r="B721">
        <v>7.5568962635399703</v>
      </c>
      <c r="C721">
        <v>36.824129050538097</v>
      </c>
      <c r="D721">
        <v>11.2986218005159</v>
      </c>
      <c r="E721">
        <v>24.498231641571198</v>
      </c>
      <c r="F721">
        <v>1494.39213013584</v>
      </c>
      <c r="G721">
        <v>30</v>
      </c>
      <c r="H721">
        <v>15</v>
      </c>
      <c r="I721">
        <v>0</v>
      </c>
    </row>
    <row r="722" spans="1:9">
      <c r="A722">
        <v>6</v>
      </c>
      <c r="B722">
        <v>11.8271047199508</v>
      </c>
      <c r="C722">
        <v>48.244390972381197</v>
      </c>
      <c r="D722">
        <v>4.5242452245766502</v>
      </c>
      <c r="E722">
        <v>33.259894376071998</v>
      </c>
      <c r="F722">
        <v>1862.55408506003</v>
      </c>
      <c r="G722">
        <v>30</v>
      </c>
      <c r="H722">
        <v>15</v>
      </c>
      <c r="I722">
        <v>0</v>
      </c>
    </row>
    <row r="723" spans="1:9">
      <c r="A723">
        <v>7</v>
      </c>
      <c r="B723">
        <v>11.831527093809401</v>
      </c>
      <c r="C723">
        <v>43.838933309966002</v>
      </c>
      <c r="D723">
        <v>1.1648914711755399E-2</v>
      </c>
      <c r="E723">
        <v>27.353416214596201</v>
      </c>
      <c r="F723">
        <v>1559.14472423198</v>
      </c>
      <c r="G723">
        <v>30</v>
      </c>
      <c r="H723">
        <v>15</v>
      </c>
      <c r="I723">
        <v>0</v>
      </c>
    </row>
    <row r="724" spans="1:9">
      <c r="A724">
        <v>8</v>
      </c>
      <c r="B724">
        <v>11.5858781331417</v>
      </c>
      <c r="C724">
        <v>48.293577010516401</v>
      </c>
      <c r="D724">
        <v>6.52485168503941</v>
      </c>
      <c r="E724">
        <v>30.106117201528601</v>
      </c>
      <c r="F724">
        <v>1685.9425632856</v>
      </c>
      <c r="G724">
        <v>30</v>
      </c>
      <c r="H724">
        <v>15</v>
      </c>
      <c r="I724">
        <v>0</v>
      </c>
    </row>
    <row r="725" spans="1:9">
      <c r="A725">
        <v>9</v>
      </c>
      <c r="B725">
        <v>10.312432467050501</v>
      </c>
      <c r="C725">
        <v>54.395917712983902</v>
      </c>
      <c r="D725">
        <v>7.7671855319904299</v>
      </c>
      <c r="E725">
        <v>36.854750711956001</v>
      </c>
      <c r="F725">
        <v>2027.01128915758</v>
      </c>
      <c r="G725">
        <v>30</v>
      </c>
      <c r="H725">
        <v>15</v>
      </c>
      <c r="I725">
        <v>0</v>
      </c>
    </row>
    <row r="726" spans="1:9">
      <c r="A726">
        <v>0</v>
      </c>
      <c r="B726">
        <v>9.5784921917270101</v>
      </c>
      <c r="C726">
        <v>42.776401740307797</v>
      </c>
      <c r="D726">
        <v>4.5064322621543003</v>
      </c>
      <c r="E726">
        <v>26.560303423798601</v>
      </c>
      <c r="F726">
        <v>1938.9021499373</v>
      </c>
      <c r="G726">
        <v>40</v>
      </c>
      <c r="H726">
        <v>15</v>
      </c>
      <c r="I726">
        <v>0</v>
      </c>
    </row>
    <row r="727" spans="1:9">
      <c r="A727">
        <v>1</v>
      </c>
      <c r="B727">
        <v>8.2935966379918202</v>
      </c>
      <c r="C727">
        <v>37.539577403538402</v>
      </c>
      <c r="D727">
        <v>7.9671275148843499</v>
      </c>
      <c r="E727">
        <v>25.0623688852809</v>
      </c>
      <c r="F727">
        <v>1729.30345308438</v>
      </c>
      <c r="G727">
        <v>40</v>
      </c>
      <c r="H727">
        <v>15</v>
      </c>
      <c r="I727">
        <v>0</v>
      </c>
    </row>
    <row r="728" spans="1:9">
      <c r="A728">
        <v>2</v>
      </c>
      <c r="B728">
        <v>11.338512099651799</v>
      </c>
      <c r="C728">
        <v>41.714656308390602</v>
      </c>
      <c r="D728">
        <v>0.88112510423630597</v>
      </c>
      <c r="E728">
        <v>25.662164321492099</v>
      </c>
      <c r="F728">
        <v>1796.3515025044501</v>
      </c>
      <c r="G728">
        <v>40</v>
      </c>
      <c r="H728">
        <v>15</v>
      </c>
      <c r="I728">
        <v>0</v>
      </c>
    </row>
    <row r="729" spans="1:9">
      <c r="A729">
        <v>3</v>
      </c>
      <c r="B729">
        <v>11.5032751809653</v>
      </c>
      <c r="C729">
        <v>45.101189328175401</v>
      </c>
      <c r="D729">
        <v>2.93969098541691</v>
      </c>
      <c r="E729">
        <v>25.847725258570598</v>
      </c>
      <c r="F729">
        <v>1886.8839438756499</v>
      </c>
      <c r="G729">
        <v>40</v>
      </c>
      <c r="H729">
        <v>15</v>
      </c>
      <c r="I729">
        <v>0</v>
      </c>
    </row>
    <row r="730" spans="1:9">
      <c r="A730">
        <v>4</v>
      </c>
      <c r="B730">
        <v>7.9223458794367296</v>
      </c>
      <c r="C730">
        <v>35.186011629443698</v>
      </c>
      <c r="D730">
        <v>0.74736401217385495</v>
      </c>
      <c r="E730">
        <v>24.806406090400898</v>
      </c>
      <c r="F730">
        <v>1910.0932689608701</v>
      </c>
      <c r="G730">
        <v>40</v>
      </c>
      <c r="H730">
        <v>15</v>
      </c>
      <c r="I730">
        <v>0</v>
      </c>
    </row>
    <row r="731" spans="1:9">
      <c r="A731">
        <v>5</v>
      </c>
      <c r="B731">
        <v>11.1233585294595</v>
      </c>
      <c r="C731">
        <v>44.877557221685301</v>
      </c>
      <c r="D731">
        <v>1.43961293889391E-2</v>
      </c>
      <c r="E731">
        <v>27.136741520073201</v>
      </c>
      <c r="F731">
        <v>1953.84538944527</v>
      </c>
      <c r="G731">
        <v>40</v>
      </c>
      <c r="H731">
        <v>15</v>
      </c>
      <c r="I731">
        <v>0</v>
      </c>
    </row>
    <row r="732" spans="1:9">
      <c r="A732">
        <v>6</v>
      </c>
      <c r="B732">
        <v>8.9439946326858593</v>
      </c>
      <c r="C732">
        <v>37.965726302146798</v>
      </c>
      <c r="D732">
        <v>0.33133662684070597</v>
      </c>
      <c r="E732">
        <v>22.305891937235</v>
      </c>
      <c r="F732">
        <v>1539.1065436692099</v>
      </c>
      <c r="G732">
        <v>40</v>
      </c>
      <c r="H732">
        <v>15</v>
      </c>
      <c r="I732">
        <v>0</v>
      </c>
    </row>
    <row r="733" spans="1:9">
      <c r="A733">
        <v>7</v>
      </c>
      <c r="B733">
        <v>8.7898821436986303</v>
      </c>
      <c r="C733">
        <v>36.091663964578899</v>
      </c>
      <c r="D733">
        <v>6.6049591734135502</v>
      </c>
      <c r="E733">
        <v>21.8376549676784</v>
      </c>
      <c r="F733">
        <v>1637.82412257588</v>
      </c>
      <c r="G733">
        <v>40</v>
      </c>
      <c r="H733">
        <v>15</v>
      </c>
      <c r="I733">
        <v>0</v>
      </c>
    </row>
    <row r="734" spans="1:9">
      <c r="A734">
        <v>8</v>
      </c>
      <c r="B734">
        <v>7.5542962984193398</v>
      </c>
      <c r="C734">
        <v>32.792447876688399</v>
      </c>
      <c r="D734">
        <v>0.38187360219095701</v>
      </c>
      <c r="E734">
        <v>21.4927193602038</v>
      </c>
      <c r="F734">
        <v>1568.96851329488</v>
      </c>
      <c r="G734">
        <v>40</v>
      </c>
      <c r="H734">
        <v>15</v>
      </c>
      <c r="I734">
        <v>0</v>
      </c>
    </row>
    <row r="735" spans="1:9">
      <c r="A735">
        <v>9</v>
      </c>
      <c r="B735">
        <v>8.4516376881611297</v>
      </c>
      <c r="C735">
        <v>38.689424768517398</v>
      </c>
      <c r="D735">
        <v>0.69652630097695301</v>
      </c>
      <c r="E735">
        <v>25.490956682864098</v>
      </c>
      <c r="F735">
        <v>1835.3488811662201</v>
      </c>
      <c r="G735">
        <v>40</v>
      </c>
      <c r="H735">
        <v>15</v>
      </c>
      <c r="I735">
        <v>0</v>
      </c>
    </row>
    <row r="736" spans="1:9">
      <c r="A736">
        <v>0</v>
      </c>
      <c r="B736">
        <v>8.3856886365144696</v>
      </c>
      <c r="C736">
        <v>35.314337749746102</v>
      </c>
      <c r="D736">
        <v>0.94268626095954999</v>
      </c>
      <c r="E736">
        <v>23.364162977580499</v>
      </c>
      <c r="F736">
        <v>2032.6821790495001</v>
      </c>
      <c r="G736">
        <v>50</v>
      </c>
      <c r="H736">
        <v>15</v>
      </c>
      <c r="I736">
        <v>0</v>
      </c>
    </row>
    <row r="737" spans="1:9">
      <c r="A737">
        <v>1</v>
      </c>
      <c r="B737">
        <v>8.3819470639536409</v>
      </c>
      <c r="C737">
        <v>36.540459493670703</v>
      </c>
      <c r="D737">
        <v>2.59891276515873</v>
      </c>
      <c r="E737">
        <v>23.752720038892399</v>
      </c>
      <c r="F737">
        <v>1995.22848326696</v>
      </c>
      <c r="G737">
        <v>50</v>
      </c>
      <c r="H737">
        <v>15</v>
      </c>
      <c r="I737">
        <v>0</v>
      </c>
    </row>
    <row r="738" spans="1:9">
      <c r="A738">
        <v>2</v>
      </c>
      <c r="B738">
        <v>10.271960829091</v>
      </c>
      <c r="C738">
        <v>40.165576454477197</v>
      </c>
      <c r="D738">
        <v>1.1044923234347701</v>
      </c>
      <c r="E738">
        <v>24.884635367244499</v>
      </c>
      <c r="F738">
        <v>1990.7708293795599</v>
      </c>
      <c r="G738">
        <v>50</v>
      </c>
      <c r="H738">
        <v>15</v>
      </c>
      <c r="I738">
        <v>0</v>
      </c>
    </row>
    <row r="739" spans="1:9">
      <c r="A739">
        <v>3</v>
      </c>
      <c r="B739">
        <v>8.7335304891444494</v>
      </c>
      <c r="C739">
        <v>36.790189681283103</v>
      </c>
      <c r="D739">
        <v>2.6217657199209201</v>
      </c>
      <c r="E739">
        <v>25.692289986110801</v>
      </c>
      <c r="F739">
        <v>2183.8446488194199</v>
      </c>
      <c r="G739">
        <v>50</v>
      </c>
      <c r="H739">
        <v>15</v>
      </c>
      <c r="I739">
        <v>0</v>
      </c>
    </row>
    <row r="740" spans="1:9">
      <c r="A740">
        <v>4</v>
      </c>
      <c r="B740">
        <v>7.3616272908927902</v>
      </c>
      <c r="C740">
        <v>36.451732439686801</v>
      </c>
      <c r="D740">
        <v>1.70659430903721</v>
      </c>
      <c r="E740">
        <v>22.160247991938999</v>
      </c>
      <c r="F740">
        <v>1972.2620712825701</v>
      </c>
      <c r="G740">
        <v>50</v>
      </c>
      <c r="H740">
        <v>15</v>
      </c>
      <c r="I740">
        <v>0</v>
      </c>
    </row>
    <row r="741" spans="1:9">
      <c r="A741">
        <v>6</v>
      </c>
      <c r="B741">
        <v>8.6512633779017705</v>
      </c>
      <c r="C741">
        <v>32.638364270841201</v>
      </c>
      <c r="D741">
        <v>1.6195606099761699</v>
      </c>
      <c r="E741">
        <v>23.0702876566708</v>
      </c>
      <c r="F741">
        <v>1914.83387550368</v>
      </c>
      <c r="G741">
        <v>50</v>
      </c>
      <c r="H741">
        <v>15</v>
      </c>
      <c r="I741">
        <v>0</v>
      </c>
    </row>
    <row r="742" spans="1:9">
      <c r="A742">
        <v>7</v>
      </c>
      <c r="B742">
        <v>10.2736254672916</v>
      </c>
      <c r="C742">
        <v>41.029961690236398</v>
      </c>
      <c r="D742">
        <v>5.9018786485594901E-2</v>
      </c>
      <c r="E742">
        <v>24.6636347485648</v>
      </c>
      <c r="F742">
        <v>2096.4089536279998</v>
      </c>
      <c r="G742">
        <v>50</v>
      </c>
      <c r="H742">
        <v>15</v>
      </c>
      <c r="I742">
        <v>0</v>
      </c>
    </row>
    <row r="743" spans="1:9">
      <c r="A743">
        <v>8</v>
      </c>
      <c r="B743">
        <v>7.7629977600503004</v>
      </c>
      <c r="C743">
        <v>35.063767907787799</v>
      </c>
      <c r="D743">
        <v>4.8529286382806802</v>
      </c>
      <c r="E743">
        <v>24.373403099700699</v>
      </c>
      <c r="F743">
        <v>2120.4860696739602</v>
      </c>
      <c r="G743">
        <v>50</v>
      </c>
      <c r="H743">
        <v>15</v>
      </c>
      <c r="I743">
        <v>0</v>
      </c>
    </row>
    <row r="744" spans="1:9">
      <c r="A744">
        <v>9</v>
      </c>
      <c r="B744">
        <v>6.9138009328516903</v>
      </c>
      <c r="C744">
        <v>31.476480539231201</v>
      </c>
      <c r="D744">
        <v>3.17001236067604</v>
      </c>
      <c r="E744">
        <v>21.797047137986301</v>
      </c>
      <c r="F744">
        <v>1896.3431010048</v>
      </c>
      <c r="G744">
        <v>50</v>
      </c>
      <c r="H744">
        <v>15</v>
      </c>
      <c r="I744">
        <v>0</v>
      </c>
    </row>
    <row r="745" spans="1:9">
      <c r="A745">
        <v>0</v>
      </c>
      <c r="B745">
        <v>7.8939564245251104</v>
      </c>
      <c r="C745">
        <v>47.579110343415003</v>
      </c>
      <c r="D745">
        <v>16.197345599466701</v>
      </c>
      <c r="E745">
        <v>37.638711439180803</v>
      </c>
      <c r="F745">
        <v>1091.5226317362401</v>
      </c>
      <c r="G745">
        <v>10</v>
      </c>
      <c r="H745">
        <v>16</v>
      </c>
      <c r="I745">
        <v>0</v>
      </c>
    </row>
    <row r="746" spans="1:9">
      <c r="A746">
        <v>1</v>
      </c>
      <c r="B746">
        <v>10.8765250290769</v>
      </c>
      <c r="C746">
        <v>47.151903761248803</v>
      </c>
      <c r="D746">
        <v>14.483455624111899</v>
      </c>
      <c r="E746">
        <v>35.4702835404279</v>
      </c>
      <c r="F746">
        <v>993.16793913198296</v>
      </c>
      <c r="G746">
        <v>10</v>
      </c>
      <c r="H746">
        <v>16</v>
      </c>
      <c r="I746">
        <v>0</v>
      </c>
    </row>
    <row r="747" spans="1:9">
      <c r="A747">
        <v>2</v>
      </c>
      <c r="B747">
        <v>11.856785714761701</v>
      </c>
      <c r="C747">
        <v>43.487001744736602</v>
      </c>
      <c r="D747">
        <v>3.6658151934473899</v>
      </c>
      <c r="E747">
        <v>29.195375899319998</v>
      </c>
      <c r="F747">
        <v>846.66590108028095</v>
      </c>
      <c r="G747">
        <v>10</v>
      </c>
      <c r="H747">
        <v>16</v>
      </c>
      <c r="I747">
        <v>0</v>
      </c>
    </row>
    <row r="748" spans="1:9">
      <c r="A748">
        <v>3</v>
      </c>
      <c r="B748">
        <v>9.4669464398075007</v>
      </c>
      <c r="C748">
        <v>51.405684525821002</v>
      </c>
      <c r="D748">
        <v>16.397645133158498</v>
      </c>
      <c r="E748">
        <v>38.495268232292702</v>
      </c>
      <c r="F748">
        <v>1116.3627787364901</v>
      </c>
      <c r="G748">
        <v>10</v>
      </c>
      <c r="H748">
        <v>16</v>
      </c>
      <c r="I748">
        <v>0</v>
      </c>
    </row>
    <row r="749" spans="1:9">
      <c r="A749">
        <v>4</v>
      </c>
      <c r="B749">
        <v>12.3531664896911</v>
      </c>
      <c r="C749">
        <v>56.317576168804102</v>
      </c>
      <c r="D749">
        <v>14.3234005678533</v>
      </c>
      <c r="E749">
        <v>41.054802287024998</v>
      </c>
      <c r="F749">
        <v>1231.6440686107501</v>
      </c>
      <c r="G749">
        <v>10</v>
      </c>
      <c r="H749">
        <v>16</v>
      </c>
      <c r="I749">
        <v>0</v>
      </c>
    </row>
    <row r="750" spans="1:9">
      <c r="A750">
        <v>5</v>
      </c>
      <c r="B750">
        <v>6.1359158367329103</v>
      </c>
      <c r="C750">
        <v>30.5322228196511</v>
      </c>
      <c r="D750">
        <v>7.7671238486338998</v>
      </c>
      <c r="E750">
        <v>22.349761365476901</v>
      </c>
      <c r="F750">
        <v>648.14307959883104</v>
      </c>
      <c r="G750">
        <v>10</v>
      </c>
      <c r="H750">
        <v>16</v>
      </c>
      <c r="I750">
        <v>0</v>
      </c>
    </row>
    <row r="751" spans="1:9">
      <c r="A751">
        <v>6</v>
      </c>
      <c r="B751">
        <v>13.6171727074399</v>
      </c>
      <c r="C751">
        <v>66.476830044074703</v>
      </c>
      <c r="D751">
        <v>18.249510113910301</v>
      </c>
      <c r="E751">
        <v>44.460190888166302</v>
      </c>
      <c r="F751">
        <v>1378.2659175331501</v>
      </c>
      <c r="G751">
        <v>10</v>
      </c>
      <c r="H751">
        <v>16</v>
      </c>
      <c r="I751">
        <v>0</v>
      </c>
    </row>
    <row r="752" spans="1:9">
      <c r="A752">
        <v>7</v>
      </c>
      <c r="B752">
        <v>6.3731733126538099</v>
      </c>
      <c r="C752">
        <v>40.277136081830903</v>
      </c>
      <c r="D752">
        <v>17.8056598430402</v>
      </c>
      <c r="E752">
        <v>34.3574307815976</v>
      </c>
      <c r="F752">
        <v>1065.08035422952</v>
      </c>
      <c r="G752">
        <v>10</v>
      </c>
      <c r="H752">
        <v>16</v>
      </c>
      <c r="I752">
        <v>0</v>
      </c>
    </row>
    <row r="753" spans="1:9">
      <c r="A753">
        <v>8</v>
      </c>
      <c r="B753">
        <v>7.0022447024665002</v>
      </c>
      <c r="C753">
        <v>44.608518303518501</v>
      </c>
      <c r="D753">
        <v>12.9109937007394</v>
      </c>
      <c r="E753">
        <v>36.675905850346197</v>
      </c>
      <c r="F753">
        <v>1063.6012696600401</v>
      </c>
      <c r="G753">
        <v>10</v>
      </c>
      <c r="H753">
        <v>16</v>
      </c>
      <c r="I753">
        <v>0</v>
      </c>
    </row>
    <row r="754" spans="1:9">
      <c r="A754">
        <v>9</v>
      </c>
      <c r="B754">
        <v>8.6097633440732704</v>
      </c>
      <c r="C754">
        <v>45.219129089595199</v>
      </c>
      <c r="D754">
        <v>10.986490887538199</v>
      </c>
      <c r="E754">
        <v>32.506729718473302</v>
      </c>
      <c r="F754">
        <v>942.69516183572603</v>
      </c>
      <c r="G754">
        <v>10</v>
      </c>
      <c r="H754">
        <v>16</v>
      </c>
      <c r="I754">
        <v>0</v>
      </c>
    </row>
    <row r="755" spans="1:9">
      <c r="A755">
        <v>0</v>
      </c>
      <c r="B755">
        <v>4.9945666508876601</v>
      </c>
      <c r="C755">
        <v>34.305227330788497</v>
      </c>
      <c r="D755">
        <v>8.6569008394024394</v>
      </c>
      <c r="E755">
        <v>27.110959895834601</v>
      </c>
      <c r="F755">
        <v>1165.77127552088</v>
      </c>
      <c r="G755">
        <v>20</v>
      </c>
      <c r="H755">
        <v>16</v>
      </c>
      <c r="I755">
        <v>0</v>
      </c>
    </row>
    <row r="756" spans="1:9">
      <c r="A756">
        <v>1</v>
      </c>
      <c r="B756">
        <v>9.2647480708567596</v>
      </c>
      <c r="C756">
        <v>42.468352380505102</v>
      </c>
      <c r="D756">
        <v>3.50415984019233</v>
      </c>
      <c r="E756">
        <v>26.398049728901601</v>
      </c>
      <c r="F756">
        <v>1161.5141880716701</v>
      </c>
      <c r="G756">
        <v>20</v>
      </c>
      <c r="H756">
        <v>16</v>
      </c>
      <c r="I756">
        <v>0</v>
      </c>
    </row>
    <row r="757" spans="1:9">
      <c r="A757">
        <v>2</v>
      </c>
      <c r="B757">
        <v>8.3179025835765401</v>
      </c>
      <c r="C757">
        <v>51.528641491149102</v>
      </c>
      <c r="D757">
        <v>15.5132264194856</v>
      </c>
      <c r="E757">
        <v>33.980472780083097</v>
      </c>
      <c r="F757">
        <v>1495.14080232365</v>
      </c>
      <c r="G757">
        <v>20</v>
      </c>
      <c r="H757">
        <v>16</v>
      </c>
      <c r="I757">
        <v>0</v>
      </c>
    </row>
    <row r="758" spans="1:9">
      <c r="A758">
        <v>3</v>
      </c>
      <c r="B758">
        <v>9.0774562989594099</v>
      </c>
      <c r="C758">
        <v>45.492568242260802</v>
      </c>
      <c r="D758">
        <v>11.896485671537601</v>
      </c>
      <c r="E758">
        <v>31.4897892785308</v>
      </c>
      <c r="F758">
        <v>1385.5507282553499</v>
      </c>
      <c r="G758">
        <v>20</v>
      </c>
      <c r="H758">
        <v>16</v>
      </c>
      <c r="I758">
        <v>0</v>
      </c>
    </row>
    <row r="759" spans="1:9">
      <c r="A759">
        <v>4</v>
      </c>
      <c r="B759">
        <v>9.7750473051888296</v>
      </c>
      <c r="C759">
        <v>41.157791277063602</v>
      </c>
      <c r="D759">
        <v>9.2410835997175909</v>
      </c>
      <c r="E759">
        <v>26.314792779317099</v>
      </c>
      <c r="F759">
        <v>1131.5360895106301</v>
      </c>
      <c r="G759">
        <v>20</v>
      </c>
      <c r="H759">
        <v>16</v>
      </c>
      <c r="I759">
        <v>0</v>
      </c>
    </row>
    <row r="760" spans="1:9">
      <c r="A760">
        <v>5</v>
      </c>
      <c r="B760">
        <v>7.4981668001071604</v>
      </c>
      <c r="C760">
        <v>34.956786809042903</v>
      </c>
      <c r="D760">
        <v>0.24949428585217601</v>
      </c>
      <c r="E760">
        <v>25.0834425562498</v>
      </c>
      <c r="F760">
        <v>1078.5880299187399</v>
      </c>
      <c r="G760">
        <v>20</v>
      </c>
      <c r="H760">
        <v>16</v>
      </c>
      <c r="I760">
        <v>0</v>
      </c>
    </row>
    <row r="761" spans="1:9">
      <c r="A761">
        <v>6</v>
      </c>
      <c r="B761">
        <v>14.478153195700299</v>
      </c>
      <c r="C761">
        <v>71.418837907426493</v>
      </c>
      <c r="D761">
        <v>18.300912286782101</v>
      </c>
      <c r="E761">
        <v>45.459878304114397</v>
      </c>
      <c r="F761">
        <v>1909.3148887728</v>
      </c>
      <c r="G761">
        <v>20</v>
      </c>
      <c r="H761">
        <v>16</v>
      </c>
      <c r="I761">
        <v>0</v>
      </c>
    </row>
    <row r="762" spans="1:9">
      <c r="A762">
        <v>7</v>
      </c>
      <c r="B762">
        <v>6.8805973039898296</v>
      </c>
      <c r="C762">
        <v>32.318670026370498</v>
      </c>
      <c r="D762">
        <v>8.8200867463601291</v>
      </c>
      <c r="E762">
        <v>23.506671864057999</v>
      </c>
      <c r="F762">
        <v>1057.80023388261</v>
      </c>
      <c r="G762">
        <v>20</v>
      </c>
      <c r="H762">
        <v>16</v>
      </c>
      <c r="I762">
        <v>0</v>
      </c>
    </row>
    <row r="763" spans="1:9">
      <c r="A763">
        <v>8</v>
      </c>
      <c r="B763">
        <v>12.0507628356146</v>
      </c>
      <c r="C763">
        <v>51.834625376192101</v>
      </c>
      <c r="D763">
        <v>13.635927974937699</v>
      </c>
      <c r="E763">
        <v>35.519154870593503</v>
      </c>
      <c r="F763">
        <v>1633.8811240473001</v>
      </c>
      <c r="G763">
        <v>20</v>
      </c>
      <c r="H763">
        <v>16</v>
      </c>
      <c r="I763">
        <v>0</v>
      </c>
    </row>
    <row r="764" spans="1:9">
      <c r="A764">
        <v>9</v>
      </c>
      <c r="B764">
        <v>6.6939333066439497</v>
      </c>
      <c r="C764">
        <v>34.037906957232103</v>
      </c>
      <c r="D764">
        <v>10.0949067546305</v>
      </c>
      <c r="E764">
        <v>25.862813679735702</v>
      </c>
      <c r="F764">
        <v>1112.1009882286301</v>
      </c>
      <c r="G764">
        <v>20</v>
      </c>
      <c r="H764">
        <v>16</v>
      </c>
      <c r="I764">
        <v>0</v>
      </c>
    </row>
    <row r="765" spans="1:9">
      <c r="A765">
        <v>0</v>
      </c>
      <c r="B765">
        <v>7.9172974954734396</v>
      </c>
      <c r="C765">
        <v>41.482828827687698</v>
      </c>
      <c r="D765">
        <v>5.9940833930204098</v>
      </c>
      <c r="E765">
        <v>28.237612769362599</v>
      </c>
      <c r="F765">
        <v>1609.5439278536601</v>
      </c>
      <c r="G765">
        <v>30</v>
      </c>
      <c r="H765">
        <v>16</v>
      </c>
      <c r="I765">
        <v>0</v>
      </c>
    </row>
    <row r="766" spans="1:9">
      <c r="A766">
        <v>1</v>
      </c>
      <c r="B766">
        <v>13.3442892181858</v>
      </c>
      <c r="C766">
        <v>49.440741977347898</v>
      </c>
      <c r="D766">
        <v>5.6239972070531197</v>
      </c>
      <c r="E766">
        <v>30.299186415184899</v>
      </c>
      <c r="F766">
        <v>1757.35281208072</v>
      </c>
      <c r="G766">
        <v>30</v>
      </c>
      <c r="H766">
        <v>16</v>
      </c>
      <c r="I766">
        <v>0</v>
      </c>
    </row>
    <row r="767" spans="1:9">
      <c r="A767">
        <v>2</v>
      </c>
      <c r="B767">
        <v>6.3028723812624303</v>
      </c>
      <c r="C767">
        <v>29.7686255586679</v>
      </c>
      <c r="D767">
        <v>1.05911381515406</v>
      </c>
      <c r="E767">
        <v>22.757177786962501</v>
      </c>
      <c r="F767">
        <v>1319.9163116438201</v>
      </c>
      <c r="G767">
        <v>30</v>
      </c>
      <c r="H767">
        <v>16</v>
      </c>
      <c r="I767">
        <v>0</v>
      </c>
    </row>
    <row r="768" spans="1:9">
      <c r="A768">
        <v>3</v>
      </c>
      <c r="B768">
        <v>11.048653116802599</v>
      </c>
      <c r="C768">
        <v>45.9861374576316</v>
      </c>
      <c r="D768">
        <v>1.55171234466564</v>
      </c>
      <c r="E768">
        <v>31.4580312160702</v>
      </c>
      <c r="F768">
        <v>1856.0238417481401</v>
      </c>
      <c r="G768">
        <v>30</v>
      </c>
      <c r="H768">
        <v>16</v>
      </c>
      <c r="I768">
        <v>0</v>
      </c>
    </row>
    <row r="769" spans="1:9">
      <c r="A769">
        <v>4</v>
      </c>
      <c r="B769">
        <v>8.4352489845311904</v>
      </c>
      <c r="C769">
        <v>36.910710686111699</v>
      </c>
      <c r="D769">
        <v>7.8476284107381797</v>
      </c>
      <c r="E769">
        <v>29.2598852693339</v>
      </c>
      <c r="F769">
        <v>1726.3332308907</v>
      </c>
      <c r="G769">
        <v>30</v>
      </c>
      <c r="H769">
        <v>16</v>
      </c>
      <c r="I769">
        <v>0</v>
      </c>
    </row>
    <row r="770" spans="1:9">
      <c r="A770">
        <v>5</v>
      </c>
      <c r="B770">
        <v>8.2082592601574191</v>
      </c>
      <c r="C770">
        <v>42.444372556163501</v>
      </c>
      <c r="D770">
        <v>2.2147948701971298</v>
      </c>
      <c r="E770">
        <v>28.6597518829386</v>
      </c>
      <c r="F770">
        <v>1690.9253610933799</v>
      </c>
      <c r="G770">
        <v>30</v>
      </c>
      <c r="H770">
        <v>16</v>
      </c>
      <c r="I770">
        <v>0</v>
      </c>
    </row>
    <row r="771" spans="1:9">
      <c r="A771">
        <v>6</v>
      </c>
      <c r="B771">
        <v>9.2000033873985707</v>
      </c>
      <c r="C771">
        <v>43.820897867321399</v>
      </c>
      <c r="D771">
        <v>10.9552244668303</v>
      </c>
      <c r="E771">
        <v>31.056222985564201</v>
      </c>
      <c r="F771">
        <v>1801.26093316272</v>
      </c>
      <c r="G771">
        <v>30</v>
      </c>
      <c r="H771">
        <v>16</v>
      </c>
      <c r="I771">
        <v>0</v>
      </c>
    </row>
    <row r="772" spans="1:9">
      <c r="A772">
        <v>7</v>
      </c>
      <c r="B772">
        <v>10.259343602348499</v>
      </c>
      <c r="C772">
        <v>45.938056559676497</v>
      </c>
      <c r="D772">
        <v>4.8926711688577704</v>
      </c>
      <c r="E772">
        <v>29.933649724378</v>
      </c>
      <c r="F772">
        <v>1706.2180342895499</v>
      </c>
      <c r="G772">
        <v>30</v>
      </c>
      <c r="H772">
        <v>16</v>
      </c>
      <c r="I772">
        <v>0</v>
      </c>
    </row>
    <row r="773" spans="1:9">
      <c r="A773">
        <v>8</v>
      </c>
      <c r="B773">
        <v>7.71727925218857</v>
      </c>
      <c r="C773">
        <v>33.411459419905199</v>
      </c>
      <c r="D773">
        <v>5.3841360429530498</v>
      </c>
      <c r="E773">
        <v>23.455904976701699</v>
      </c>
      <c r="F773">
        <v>1430.8102035787999</v>
      </c>
      <c r="G773">
        <v>30</v>
      </c>
      <c r="H773">
        <v>16</v>
      </c>
      <c r="I773">
        <v>0</v>
      </c>
    </row>
    <row r="774" spans="1:9">
      <c r="A774">
        <v>9</v>
      </c>
      <c r="B774">
        <v>9.6076541983156698</v>
      </c>
      <c r="C774">
        <v>43.476299501012399</v>
      </c>
      <c r="D774">
        <v>9.6787540272297701</v>
      </c>
      <c r="E774">
        <v>29.278989843793799</v>
      </c>
      <c r="F774">
        <v>1727.46040078383</v>
      </c>
      <c r="G774">
        <v>30</v>
      </c>
      <c r="H774">
        <v>16</v>
      </c>
      <c r="I774">
        <v>0</v>
      </c>
    </row>
    <row r="775" spans="1:9">
      <c r="A775">
        <v>1</v>
      </c>
      <c r="B775">
        <v>10.144731878803601</v>
      </c>
      <c r="C775">
        <v>38.614592938916303</v>
      </c>
      <c r="D775">
        <v>3.1979993499270298</v>
      </c>
      <c r="E775">
        <v>25.299227242002001</v>
      </c>
      <c r="F775">
        <v>1796.24513418214</v>
      </c>
      <c r="G775">
        <v>40</v>
      </c>
      <c r="H775">
        <v>16</v>
      </c>
      <c r="I775">
        <v>0</v>
      </c>
    </row>
    <row r="776" spans="1:9">
      <c r="A776">
        <v>2</v>
      </c>
      <c r="B776">
        <v>10.453894380821099</v>
      </c>
      <c r="C776">
        <v>44.324245582023501</v>
      </c>
      <c r="D776">
        <v>5.2918137226382598</v>
      </c>
      <c r="E776">
        <v>27.0392573939016</v>
      </c>
      <c r="F776">
        <v>1919.78727496701</v>
      </c>
      <c r="G776">
        <v>40</v>
      </c>
      <c r="H776">
        <v>16</v>
      </c>
      <c r="I776">
        <v>0</v>
      </c>
    </row>
    <row r="777" spans="1:9">
      <c r="A777">
        <v>3</v>
      </c>
      <c r="B777">
        <v>8.8559353692535296</v>
      </c>
      <c r="C777">
        <v>39.923292675026602</v>
      </c>
      <c r="D777">
        <v>7.3820925094164496</v>
      </c>
      <c r="E777">
        <v>26.395959788050899</v>
      </c>
      <c r="F777">
        <v>1926.90506452771</v>
      </c>
      <c r="G777">
        <v>40</v>
      </c>
      <c r="H777">
        <v>16</v>
      </c>
      <c r="I777">
        <v>0</v>
      </c>
    </row>
    <row r="778" spans="1:9">
      <c r="A778">
        <v>4</v>
      </c>
      <c r="B778">
        <v>6.4469551184662199</v>
      </c>
      <c r="C778">
        <v>34.7964097980392</v>
      </c>
      <c r="D778">
        <v>6.9161338590782204</v>
      </c>
      <c r="E778">
        <v>22.745038216691</v>
      </c>
      <c r="F778">
        <v>1705.87786625183</v>
      </c>
      <c r="G778">
        <v>40</v>
      </c>
      <c r="H778">
        <v>16</v>
      </c>
      <c r="I778">
        <v>0</v>
      </c>
    </row>
    <row r="779" spans="1:9">
      <c r="A779">
        <v>5</v>
      </c>
      <c r="B779">
        <v>8.7081282580472195</v>
      </c>
      <c r="C779">
        <v>38.6786263377194</v>
      </c>
      <c r="D779">
        <v>9.91089571367961E-2</v>
      </c>
      <c r="E779">
        <v>25.2415727860168</v>
      </c>
      <c r="F779">
        <v>1867.8763861652401</v>
      </c>
      <c r="G779">
        <v>40</v>
      </c>
      <c r="H779">
        <v>16</v>
      </c>
      <c r="I779">
        <v>0</v>
      </c>
    </row>
    <row r="780" spans="1:9">
      <c r="A780">
        <v>6</v>
      </c>
      <c r="B780">
        <v>9.3373804925808592</v>
      </c>
      <c r="C780">
        <v>38.076614623707997</v>
      </c>
      <c r="D780">
        <v>1.57582883873934</v>
      </c>
      <c r="E780">
        <v>24.0465820617944</v>
      </c>
      <c r="F780">
        <v>1779.4470725727799</v>
      </c>
      <c r="G780">
        <v>40</v>
      </c>
      <c r="H780">
        <v>16</v>
      </c>
      <c r="I780">
        <v>0</v>
      </c>
    </row>
    <row r="781" spans="1:9">
      <c r="A781">
        <v>7</v>
      </c>
      <c r="B781">
        <v>10.859223656025501</v>
      </c>
      <c r="C781">
        <v>48.754969335412198</v>
      </c>
      <c r="D781">
        <v>0.12058768391293601</v>
      </c>
      <c r="E781">
        <v>28.4454536537439</v>
      </c>
      <c r="F781">
        <v>2019.6272094158201</v>
      </c>
      <c r="G781">
        <v>40</v>
      </c>
      <c r="H781">
        <v>16</v>
      </c>
      <c r="I781">
        <v>0</v>
      </c>
    </row>
    <row r="782" spans="1:9">
      <c r="A782">
        <v>8</v>
      </c>
      <c r="B782">
        <v>8.4009958546915797</v>
      </c>
      <c r="C782">
        <v>39.3914950845747</v>
      </c>
      <c r="D782">
        <v>10.542525278519101</v>
      </c>
      <c r="E782">
        <v>26.645078914035999</v>
      </c>
      <c r="F782">
        <v>1865.15552398252</v>
      </c>
      <c r="G782">
        <v>40</v>
      </c>
      <c r="H782">
        <v>16</v>
      </c>
      <c r="I782">
        <v>0</v>
      </c>
    </row>
    <row r="783" spans="1:9">
      <c r="A783">
        <v>9</v>
      </c>
      <c r="B783">
        <v>7.2764226268735399</v>
      </c>
      <c r="C783">
        <v>36.188668538752502</v>
      </c>
      <c r="D783">
        <v>1.85319730517993</v>
      </c>
      <c r="E783">
        <v>25.593301696978799</v>
      </c>
      <c r="F783">
        <v>1842.71772218247</v>
      </c>
      <c r="G783">
        <v>40</v>
      </c>
      <c r="H783">
        <v>16</v>
      </c>
      <c r="I783">
        <v>0</v>
      </c>
    </row>
    <row r="784" spans="1:9">
      <c r="A784">
        <v>0</v>
      </c>
      <c r="B784">
        <v>7.7269224354133801</v>
      </c>
      <c r="C784">
        <v>36.138699620073197</v>
      </c>
      <c r="D784">
        <v>5.5928212362986498</v>
      </c>
      <c r="E784">
        <v>22.352766739038501</v>
      </c>
      <c r="F784">
        <v>1922.3379395573099</v>
      </c>
      <c r="G784">
        <v>50</v>
      </c>
      <c r="H784">
        <v>16</v>
      </c>
      <c r="I784">
        <v>0</v>
      </c>
    </row>
    <row r="785" spans="1:9">
      <c r="A785">
        <v>1</v>
      </c>
      <c r="B785">
        <v>8.5359286026485002</v>
      </c>
      <c r="C785">
        <v>34.3824447887377</v>
      </c>
      <c r="D785">
        <v>3.65893839639274</v>
      </c>
      <c r="E785">
        <v>21.897226121113</v>
      </c>
      <c r="F785">
        <v>1883.1614464157101</v>
      </c>
      <c r="G785">
        <v>50</v>
      </c>
      <c r="H785">
        <v>16</v>
      </c>
      <c r="I785">
        <v>0</v>
      </c>
    </row>
    <row r="786" spans="1:9">
      <c r="A786">
        <v>2</v>
      </c>
      <c r="B786">
        <v>9.1990995336627197</v>
      </c>
      <c r="C786">
        <v>42.202226282394399</v>
      </c>
      <c r="D786">
        <v>4.6314118319035501E-2</v>
      </c>
      <c r="E786">
        <v>22.796618463009199</v>
      </c>
      <c r="F786">
        <v>2006.1024247448099</v>
      </c>
      <c r="G786">
        <v>50</v>
      </c>
      <c r="H786">
        <v>16</v>
      </c>
      <c r="I786">
        <v>0</v>
      </c>
    </row>
    <row r="787" spans="1:9">
      <c r="A787">
        <v>5</v>
      </c>
      <c r="B787">
        <v>8.2691547149588391</v>
      </c>
      <c r="C787">
        <v>36.7359334022441</v>
      </c>
      <c r="D787">
        <v>0.35317695159272</v>
      </c>
      <c r="E787">
        <v>21.905563714495301</v>
      </c>
      <c r="F787">
        <v>1861.9729157321001</v>
      </c>
      <c r="G787">
        <v>50</v>
      </c>
      <c r="H787">
        <v>16</v>
      </c>
      <c r="I787">
        <v>0</v>
      </c>
    </row>
    <row r="788" spans="1:9">
      <c r="A788">
        <v>6</v>
      </c>
      <c r="B788">
        <v>9.0696281808739592</v>
      </c>
      <c r="C788">
        <v>36.935870280984098</v>
      </c>
      <c r="D788">
        <v>0.17970925477994101</v>
      </c>
      <c r="E788">
        <v>23.215982108316201</v>
      </c>
      <c r="F788">
        <v>2019.7904434235099</v>
      </c>
      <c r="G788">
        <v>50</v>
      </c>
      <c r="H788">
        <v>16</v>
      </c>
      <c r="I788">
        <v>0</v>
      </c>
    </row>
    <row r="789" spans="1:9">
      <c r="A789">
        <v>7</v>
      </c>
      <c r="B789">
        <v>7.8679351905557402</v>
      </c>
      <c r="C789">
        <v>32.326654884563702</v>
      </c>
      <c r="D789">
        <v>0.46791720180135299</v>
      </c>
      <c r="E789">
        <v>21.230235441410901</v>
      </c>
      <c r="F789">
        <v>1868.26071884416</v>
      </c>
      <c r="G789">
        <v>50</v>
      </c>
      <c r="H789">
        <v>16</v>
      </c>
      <c r="I789">
        <v>0</v>
      </c>
    </row>
    <row r="790" spans="1:9">
      <c r="A790">
        <v>8</v>
      </c>
      <c r="B790">
        <v>9.9395780418564001</v>
      </c>
      <c r="C790">
        <v>40.823763402389098</v>
      </c>
      <c r="D790">
        <v>0.92038394514146904</v>
      </c>
      <c r="E790">
        <v>23.586281548951401</v>
      </c>
      <c r="F790">
        <v>1957.66136856297</v>
      </c>
      <c r="G790">
        <v>50</v>
      </c>
      <c r="H790">
        <v>16</v>
      </c>
      <c r="I790">
        <v>0</v>
      </c>
    </row>
    <row r="791" spans="1:9">
      <c r="A791">
        <v>9</v>
      </c>
      <c r="B791">
        <v>5.9517794819065903</v>
      </c>
      <c r="C791">
        <v>27.826119616165698</v>
      </c>
      <c r="D791">
        <v>3.58002182477271</v>
      </c>
      <c r="E791">
        <v>17.575953801668501</v>
      </c>
      <c r="F791">
        <v>1546.68393454682</v>
      </c>
      <c r="G791">
        <v>50</v>
      </c>
      <c r="H791">
        <v>16</v>
      </c>
      <c r="I791">
        <v>0</v>
      </c>
    </row>
    <row r="792" spans="1:9">
      <c r="A792">
        <v>0</v>
      </c>
      <c r="B792">
        <v>6.6344211709101497</v>
      </c>
      <c r="C792">
        <v>31.372879167696802</v>
      </c>
      <c r="D792">
        <v>8.3697707056370092</v>
      </c>
      <c r="E792">
        <v>23.196691847815401</v>
      </c>
      <c r="F792">
        <v>695.90075543446403</v>
      </c>
      <c r="G792">
        <v>10</v>
      </c>
      <c r="H792">
        <v>17</v>
      </c>
      <c r="I792">
        <v>0</v>
      </c>
    </row>
    <row r="793" spans="1:9">
      <c r="A793">
        <v>1</v>
      </c>
      <c r="B793">
        <v>6.7390793272602902</v>
      </c>
      <c r="C793">
        <v>38.186516284851301</v>
      </c>
      <c r="D793">
        <v>11.0768378778154</v>
      </c>
      <c r="E793">
        <v>28.399856733361698</v>
      </c>
      <c r="F793">
        <v>851.99570200085304</v>
      </c>
      <c r="G793">
        <v>10</v>
      </c>
      <c r="H793">
        <v>17</v>
      </c>
      <c r="I793">
        <v>0</v>
      </c>
    </row>
    <row r="794" spans="1:9">
      <c r="A794">
        <v>2</v>
      </c>
      <c r="B794">
        <v>7.0750708512675802</v>
      </c>
      <c r="C794">
        <v>36.320724807029102</v>
      </c>
      <c r="D794">
        <v>12.0067097811545</v>
      </c>
      <c r="E794">
        <v>27.869175708375</v>
      </c>
      <c r="F794">
        <v>808.20609554287705</v>
      </c>
      <c r="G794">
        <v>10</v>
      </c>
      <c r="H794">
        <v>17</v>
      </c>
      <c r="I794">
        <v>0</v>
      </c>
    </row>
    <row r="795" spans="1:9">
      <c r="A795">
        <v>3</v>
      </c>
      <c r="B795">
        <v>8.6397424684682793</v>
      </c>
      <c r="C795">
        <v>43.602612976747103</v>
      </c>
      <c r="D795">
        <v>12.506569568753299</v>
      </c>
      <c r="E795">
        <v>30.784734451340402</v>
      </c>
      <c r="F795">
        <v>954.32676799155297</v>
      </c>
      <c r="G795">
        <v>10</v>
      </c>
      <c r="H795">
        <v>17</v>
      </c>
      <c r="I795">
        <v>0</v>
      </c>
    </row>
    <row r="796" spans="1:9">
      <c r="A796">
        <v>4</v>
      </c>
      <c r="B796">
        <v>8.7671947756557902</v>
      </c>
      <c r="C796">
        <v>47.172226848708704</v>
      </c>
      <c r="D796">
        <v>14.3352774963026</v>
      </c>
      <c r="E796">
        <v>33.450341518818298</v>
      </c>
      <c r="F796">
        <v>1003.51024556455</v>
      </c>
      <c r="G796">
        <v>10</v>
      </c>
      <c r="H796">
        <v>17</v>
      </c>
      <c r="I796">
        <v>0</v>
      </c>
    </row>
    <row r="797" spans="1:9">
      <c r="A797">
        <v>5</v>
      </c>
      <c r="B797">
        <v>7.1463031803959902</v>
      </c>
      <c r="C797">
        <v>39.383800573852497</v>
      </c>
      <c r="D797">
        <v>12.011034262237199</v>
      </c>
      <c r="E797">
        <v>30.3260935233731</v>
      </c>
      <c r="F797">
        <v>1000.76108627131</v>
      </c>
      <c r="G797">
        <v>10</v>
      </c>
      <c r="H797">
        <v>17</v>
      </c>
      <c r="I797">
        <v>0</v>
      </c>
    </row>
    <row r="798" spans="1:9">
      <c r="A798">
        <v>6</v>
      </c>
      <c r="B798">
        <v>8.5671002696979706</v>
      </c>
      <c r="C798">
        <v>42.196462225472601</v>
      </c>
      <c r="D798">
        <v>10.5491155563681</v>
      </c>
      <c r="E798">
        <v>31.6628817153961</v>
      </c>
      <c r="F798">
        <v>981.54933317727898</v>
      </c>
      <c r="G798">
        <v>10</v>
      </c>
      <c r="H798">
        <v>17</v>
      </c>
      <c r="I798">
        <v>0</v>
      </c>
    </row>
    <row r="799" spans="1:9">
      <c r="A799">
        <v>7</v>
      </c>
      <c r="B799">
        <v>6.1848532910163403</v>
      </c>
      <c r="C799">
        <v>34.823421245609403</v>
      </c>
      <c r="D799">
        <v>11.1871297521561</v>
      </c>
      <c r="E799">
        <v>24.3479227715493</v>
      </c>
      <c r="F799">
        <v>754.78560591803102</v>
      </c>
      <c r="G799">
        <v>10</v>
      </c>
      <c r="H799">
        <v>17</v>
      </c>
      <c r="I799">
        <v>0</v>
      </c>
    </row>
    <row r="800" spans="1:9">
      <c r="A800">
        <v>8</v>
      </c>
      <c r="B800">
        <v>7.8113988274033996</v>
      </c>
      <c r="C800">
        <v>42.256363482731601</v>
      </c>
      <c r="D800">
        <v>11.112678461947301</v>
      </c>
      <c r="E800">
        <v>29.159706505759299</v>
      </c>
      <c r="F800">
        <v>874.79119517278002</v>
      </c>
      <c r="G800">
        <v>10</v>
      </c>
      <c r="H800">
        <v>17</v>
      </c>
      <c r="I800">
        <v>0</v>
      </c>
    </row>
    <row r="801" spans="1:9">
      <c r="A801">
        <v>9</v>
      </c>
      <c r="B801">
        <v>8.2223444124080594</v>
      </c>
      <c r="C801">
        <v>42.901746032688898</v>
      </c>
      <c r="D801">
        <v>12.9034622540944</v>
      </c>
      <c r="E801">
        <v>32.3457319949786</v>
      </c>
      <c r="F801">
        <v>1002.71769184433</v>
      </c>
      <c r="G801">
        <v>10</v>
      </c>
      <c r="H801">
        <v>17</v>
      </c>
      <c r="I801">
        <v>0</v>
      </c>
    </row>
    <row r="802" spans="1:9">
      <c r="A802">
        <v>0</v>
      </c>
      <c r="B802">
        <v>5.2956459738541799</v>
      </c>
      <c r="C802">
        <v>33.079213167009001</v>
      </c>
      <c r="D802">
        <v>9.9386784912351995</v>
      </c>
      <c r="E802">
        <v>25.653570400039399</v>
      </c>
      <c r="F802">
        <v>1180.0642384018099</v>
      </c>
      <c r="G802">
        <v>20</v>
      </c>
      <c r="H802">
        <v>17</v>
      </c>
      <c r="I802">
        <v>0</v>
      </c>
    </row>
    <row r="803" spans="1:9">
      <c r="A803">
        <v>1</v>
      </c>
      <c r="B803">
        <v>8.1113090635762202</v>
      </c>
      <c r="C803">
        <v>50.791821590226398</v>
      </c>
      <c r="D803">
        <v>15.6627915130594</v>
      </c>
      <c r="E803">
        <v>33.575723367455304</v>
      </c>
      <c r="F803">
        <v>1410.1803814331199</v>
      </c>
      <c r="G803">
        <v>20</v>
      </c>
      <c r="H803">
        <v>17</v>
      </c>
      <c r="I803">
        <v>0</v>
      </c>
    </row>
    <row r="804" spans="1:9">
      <c r="A804">
        <v>2</v>
      </c>
      <c r="B804">
        <v>8.2445998553669</v>
      </c>
      <c r="C804">
        <v>40.8561600255183</v>
      </c>
      <c r="D804">
        <v>12.3257471904101</v>
      </c>
      <c r="E804">
        <v>30.815356866256199</v>
      </c>
      <c r="F804">
        <v>1386.69105898153</v>
      </c>
      <c r="G804">
        <v>20</v>
      </c>
      <c r="H804">
        <v>17</v>
      </c>
      <c r="I804">
        <v>0</v>
      </c>
    </row>
    <row r="805" spans="1:9">
      <c r="A805">
        <v>3</v>
      </c>
      <c r="B805">
        <v>9.6568427316283607</v>
      </c>
      <c r="C805">
        <v>50.961231284163397</v>
      </c>
      <c r="D805">
        <v>12.8795274619537</v>
      </c>
      <c r="E805">
        <v>39.671442924320999</v>
      </c>
      <c r="F805">
        <v>1745.54348867012</v>
      </c>
      <c r="G805">
        <v>20</v>
      </c>
      <c r="H805">
        <v>17</v>
      </c>
      <c r="I805">
        <v>0</v>
      </c>
    </row>
    <row r="806" spans="1:9">
      <c r="A806">
        <v>4</v>
      </c>
      <c r="B806">
        <v>7.5417708033496904</v>
      </c>
      <c r="C806">
        <v>36.388346184288302</v>
      </c>
      <c r="D806">
        <v>10.104193152112501</v>
      </c>
      <c r="E806">
        <v>27.687940686037798</v>
      </c>
      <c r="F806">
        <v>1301.33321224377</v>
      </c>
      <c r="G806">
        <v>20</v>
      </c>
      <c r="H806">
        <v>17</v>
      </c>
      <c r="I806">
        <v>0</v>
      </c>
    </row>
    <row r="807" spans="1:9">
      <c r="A807">
        <v>5</v>
      </c>
      <c r="B807">
        <v>9.9396026753841102</v>
      </c>
      <c r="C807">
        <v>51.294275282681298</v>
      </c>
      <c r="D807">
        <v>12.8235688206703</v>
      </c>
      <c r="E807">
        <v>33.604781322119997</v>
      </c>
      <c r="F807">
        <v>1512.2151594954</v>
      </c>
      <c r="G807">
        <v>20</v>
      </c>
      <c r="H807">
        <v>17</v>
      </c>
      <c r="I807">
        <v>0</v>
      </c>
    </row>
    <row r="808" spans="1:9">
      <c r="A808">
        <v>6</v>
      </c>
      <c r="B808">
        <v>7.0777080069533396</v>
      </c>
      <c r="C808">
        <v>38.822875463632997</v>
      </c>
      <c r="D808">
        <v>10.194626143767</v>
      </c>
      <c r="E808">
        <v>29.6384681623347</v>
      </c>
      <c r="F808">
        <v>1333.7310673050599</v>
      </c>
      <c r="G808">
        <v>20</v>
      </c>
      <c r="H808">
        <v>17</v>
      </c>
      <c r="I808">
        <v>0</v>
      </c>
    </row>
    <row r="809" spans="1:9">
      <c r="A809">
        <v>7</v>
      </c>
      <c r="B809">
        <v>6.8558771362522597</v>
      </c>
      <c r="C809">
        <v>35.019614443176202</v>
      </c>
      <c r="D809">
        <v>6.1227908532746103</v>
      </c>
      <c r="E809">
        <v>22.8128087067401</v>
      </c>
      <c r="F809">
        <v>1003.76358309656</v>
      </c>
      <c r="G809">
        <v>20</v>
      </c>
      <c r="H809">
        <v>17</v>
      </c>
      <c r="I809">
        <v>0</v>
      </c>
    </row>
    <row r="810" spans="1:9">
      <c r="A810">
        <v>8</v>
      </c>
      <c r="B810">
        <v>13.4896097771315</v>
      </c>
      <c r="C810">
        <v>53.030400674078102</v>
      </c>
      <c r="D810">
        <v>7.1945817782714396</v>
      </c>
      <c r="E810">
        <v>36.699892246142397</v>
      </c>
      <c r="F810">
        <v>1651.4951510764099</v>
      </c>
      <c r="G810">
        <v>20</v>
      </c>
      <c r="H810">
        <v>17</v>
      </c>
      <c r="I810">
        <v>0</v>
      </c>
    </row>
    <row r="811" spans="1:9">
      <c r="A811">
        <v>9</v>
      </c>
      <c r="B811">
        <v>11.4680169992745</v>
      </c>
      <c r="C811">
        <v>53.879340906482497</v>
      </c>
      <c r="D811">
        <v>13.469835226620599</v>
      </c>
      <c r="E811">
        <v>38.033485917114703</v>
      </c>
      <c r="F811">
        <v>1635.43989443593</v>
      </c>
      <c r="G811">
        <v>20</v>
      </c>
      <c r="H811">
        <v>17</v>
      </c>
      <c r="I811">
        <v>0</v>
      </c>
    </row>
    <row r="812" spans="1:9">
      <c r="A812">
        <v>0</v>
      </c>
      <c r="B812">
        <v>14.9594305773076</v>
      </c>
      <c r="C812">
        <v>55.619128746060198</v>
      </c>
      <c r="D812">
        <v>0.21012452779111099</v>
      </c>
      <c r="E812">
        <v>32.6797545210826</v>
      </c>
      <c r="F812">
        <v>1895.4257622227899</v>
      </c>
      <c r="G812">
        <v>30</v>
      </c>
      <c r="H812">
        <v>17</v>
      </c>
      <c r="I812">
        <v>0</v>
      </c>
    </row>
    <row r="813" spans="1:9">
      <c r="A813">
        <v>1</v>
      </c>
      <c r="B813">
        <v>8.43058696349018</v>
      </c>
      <c r="C813">
        <v>30.608838299980299</v>
      </c>
      <c r="D813">
        <v>9.6992294972874094E-2</v>
      </c>
      <c r="E813">
        <v>19.8013044550754</v>
      </c>
      <c r="F813">
        <v>1148.4756583943699</v>
      </c>
      <c r="G813">
        <v>30</v>
      </c>
      <c r="H813">
        <v>17</v>
      </c>
      <c r="I813">
        <v>0</v>
      </c>
    </row>
    <row r="814" spans="1:9">
      <c r="A814">
        <v>2</v>
      </c>
      <c r="B814">
        <v>6.0480582291342104</v>
      </c>
      <c r="C814">
        <v>30.653188632291499</v>
      </c>
      <c r="D814">
        <v>4.9764173054812204</v>
      </c>
      <c r="E814">
        <v>20.764223962880099</v>
      </c>
      <c r="F814">
        <v>1245.8534377727999</v>
      </c>
      <c r="G814">
        <v>30</v>
      </c>
      <c r="H814">
        <v>17</v>
      </c>
      <c r="I814">
        <v>0</v>
      </c>
    </row>
    <row r="815" spans="1:9">
      <c r="A815">
        <v>3</v>
      </c>
      <c r="B815">
        <v>5.9591771986716697</v>
      </c>
      <c r="C815">
        <v>29.748062244517801</v>
      </c>
      <c r="D815">
        <v>0.58973978638700797</v>
      </c>
      <c r="E815">
        <v>21.228065563924599</v>
      </c>
      <c r="F815">
        <v>1273.68393383548</v>
      </c>
      <c r="G815">
        <v>30</v>
      </c>
      <c r="H815">
        <v>17</v>
      </c>
      <c r="I815">
        <v>0</v>
      </c>
    </row>
    <row r="816" spans="1:9">
      <c r="A816">
        <v>4</v>
      </c>
      <c r="B816">
        <v>7.9832111429246497</v>
      </c>
      <c r="C816">
        <v>35.746281161916102</v>
      </c>
      <c r="D816">
        <v>5.3497451259551596</v>
      </c>
      <c r="E816">
        <v>26.923599572816698</v>
      </c>
      <c r="F816">
        <v>1642.3395739418199</v>
      </c>
      <c r="G816">
        <v>30</v>
      </c>
      <c r="H816">
        <v>17</v>
      </c>
      <c r="I816">
        <v>0</v>
      </c>
    </row>
    <row r="817" spans="1:9">
      <c r="A817">
        <v>5</v>
      </c>
      <c r="B817">
        <v>9.3411809394590009</v>
      </c>
      <c r="C817">
        <v>35.986949634799998</v>
      </c>
      <c r="D817">
        <v>3.75014937126249</v>
      </c>
      <c r="E817">
        <v>24.764386338375498</v>
      </c>
      <c r="F817">
        <v>1485.8631803025301</v>
      </c>
      <c r="G817">
        <v>30</v>
      </c>
      <c r="H817">
        <v>17</v>
      </c>
      <c r="I817">
        <v>0</v>
      </c>
    </row>
    <row r="818" spans="1:9">
      <c r="A818">
        <v>6</v>
      </c>
      <c r="B818">
        <v>9.2853093859273201</v>
      </c>
      <c r="C818">
        <v>40.344759644713001</v>
      </c>
      <c r="D818">
        <v>4.1207295255197502</v>
      </c>
      <c r="E818">
        <v>24.387428894093699</v>
      </c>
      <c r="F818">
        <v>1390.0834469633401</v>
      </c>
      <c r="G818">
        <v>30</v>
      </c>
      <c r="H818">
        <v>17</v>
      </c>
      <c r="I818">
        <v>0</v>
      </c>
    </row>
    <row r="819" spans="1:9">
      <c r="A819">
        <v>7</v>
      </c>
      <c r="B819">
        <v>8.2206685163324096</v>
      </c>
      <c r="C819">
        <v>42.304900211079698</v>
      </c>
      <c r="D819">
        <v>6.5537423107003399</v>
      </c>
      <c r="E819">
        <v>29.000679620468102</v>
      </c>
      <c r="F819">
        <v>1653.03873836668</v>
      </c>
      <c r="G819">
        <v>30</v>
      </c>
      <c r="H819">
        <v>17</v>
      </c>
      <c r="I819">
        <v>0</v>
      </c>
    </row>
    <row r="820" spans="1:9">
      <c r="A820">
        <v>8</v>
      </c>
      <c r="B820">
        <v>9.1653621196815696</v>
      </c>
      <c r="C820">
        <v>40.208266941782298</v>
      </c>
      <c r="D820">
        <v>10.052066735445599</v>
      </c>
      <c r="E820">
        <v>28.1955801034456</v>
      </c>
      <c r="F820">
        <v>1748.1259664136201</v>
      </c>
      <c r="G820">
        <v>30</v>
      </c>
      <c r="H820">
        <v>17</v>
      </c>
      <c r="I820">
        <v>0</v>
      </c>
    </row>
    <row r="821" spans="1:9">
      <c r="A821">
        <v>9</v>
      </c>
      <c r="B821">
        <v>8.2162870558777303</v>
      </c>
      <c r="C821">
        <v>46.784292446862601</v>
      </c>
      <c r="D821">
        <v>12.1153437163091</v>
      </c>
      <c r="E821">
        <v>28.640675262983802</v>
      </c>
      <c r="F821">
        <v>1661.1591652530601</v>
      </c>
      <c r="G821">
        <v>30</v>
      </c>
      <c r="H821">
        <v>17</v>
      </c>
      <c r="I821">
        <v>0</v>
      </c>
    </row>
    <row r="822" spans="1:9">
      <c r="A822">
        <v>0</v>
      </c>
      <c r="B822">
        <v>7.6409502744926403</v>
      </c>
      <c r="C822">
        <v>32.496133364775297</v>
      </c>
      <c r="D822">
        <v>0.24079405119386499</v>
      </c>
      <c r="E822">
        <v>23.292104753256499</v>
      </c>
      <c r="F822">
        <v>1816.7841707540099</v>
      </c>
      <c r="G822">
        <v>40</v>
      </c>
      <c r="H822">
        <v>17</v>
      </c>
      <c r="I822">
        <v>0</v>
      </c>
    </row>
    <row r="823" spans="1:9">
      <c r="A823">
        <v>1</v>
      </c>
      <c r="B823">
        <v>8.1881829883168002</v>
      </c>
      <c r="C823">
        <v>39.895106181255301</v>
      </c>
      <c r="D823">
        <v>0.71674424377941104</v>
      </c>
      <c r="E823">
        <v>25.420275884413002</v>
      </c>
      <c r="F823">
        <v>1881.10041544656</v>
      </c>
      <c r="G823">
        <v>40</v>
      </c>
      <c r="H823">
        <v>17</v>
      </c>
      <c r="I823">
        <v>0</v>
      </c>
    </row>
    <row r="824" spans="1:9">
      <c r="A824">
        <v>2</v>
      </c>
      <c r="B824">
        <v>7.8589477189788202</v>
      </c>
      <c r="C824">
        <v>33.181538761645299</v>
      </c>
      <c r="D824">
        <v>4.4378628459290796</v>
      </c>
      <c r="E824">
        <v>20.397038862652099</v>
      </c>
      <c r="F824">
        <v>1468.58679811095</v>
      </c>
      <c r="G824">
        <v>40</v>
      </c>
      <c r="H824">
        <v>17</v>
      </c>
      <c r="I824">
        <v>0</v>
      </c>
    </row>
    <row r="825" spans="1:9">
      <c r="A825">
        <v>3</v>
      </c>
      <c r="B825">
        <v>7.2750207646536502</v>
      </c>
      <c r="C825">
        <v>33.296085169695097</v>
      </c>
      <c r="D825">
        <v>6.4507899782539599</v>
      </c>
      <c r="E825">
        <v>26.011668776044999</v>
      </c>
      <c r="F825">
        <v>1898.8518206512799</v>
      </c>
      <c r="G825">
        <v>40</v>
      </c>
      <c r="H825">
        <v>17</v>
      </c>
      <c r="I825">
        <v>0</v>
      </c>
    </row>
    <row r="826" spans="1:9">
      <c r="A826">
        <v>4</v>
      </c>
      <c r="B826">
        <v>8.2861985505259899</v>
      </c>
      <c r="C826">
        <v>35.959548203210502</v>
      </c>
      <c r="D826">
        <v>6.2385813567315402</v>
      </c>
      <c r="E826">
        <v>22.139821737349202</v>
      </c>
      <c r="F826">
        <v>1682.62645203854</v>
      </c>
      <c r="G826">
        <v>40</v>
      </c>
      <c r="H826">
        <v>17</v>
      </c>
      <c r="I826">
        <v>0</v>
      </c>
    </row>
    <row r="827" spans="1:9">
      <c r="A827">
        <v>5</v>
      </c>
      <c r="B827">
        <v>8.1405553726891409</v>
      </c>
      <c r="C827">
        <v>34.239000647607803</v>
      </c>
      <c r="D827">
        <v>6.9918796156313601</v>
      </c>
      <c r="E827">
        <v>21.7393795275642</v>
      </c>
      <c r="F827">
        <v>1630.45346456731</v>
      </c>
      <c r="G827">
        <v>40</v>
      </c>
      <c r="H827">
        <v>17</v>
      </c>
      <c r="I827">
        <v>0</v>
      </c>
    </row>
    <row r="828" spans="1:9">
      <c r="A828">
        <v>6</v>
      </c>
      <c r="B828">
        <v>7.4147888988146704</v>
      </c>
      <c r="C828">
        <v>36.528646056347199</v>
      </c>
      <c r="D828">
        <v>3.6272641637168799</v>
      </c>
      <c r="E828">
        <v>25.495124187046699</v>
      </c>
      <c r="F828">
        <v>1886.6391898414499</v>
      </c>
      <c r="G828">
        <v>40</v>
      </c>
      <c r="H828">
        <v>17</v>
      </c>
      <c r="I828">
        <v>0</v>
      </c>
    </row>
    <row r="829" spans="1:9">
      <c r="A829">
        <v>7</v>
      </c>
      <c r="B829">
        <v>7.8152890543302096</v>
      </c>
      <c r="C829">
        <v>37.312299013199301</v>
      </c>
      <c r="D829">
        <v>7.4007322784332098E-3</v>
      </c>
      <c r="E829">
        <v>23.750524277408498</v>
      </c>
      <c r="F829">
        <v>1781.28932080563</v>
      </c>
      <c r="G829">
        <v>40</v>
      </c>
      <c r="H829">
        <v>17</v>
      </c>
      <c r="I829">
        <v>0</v>
      </c>
    </row>
    <row r="830" spans="1:9">
      <c r="A830">
        <v>8</v>
      </c>
      <c r="B830">
        <v>10.8263438343334</v>
      </c>
      <c r="C830">
        <v>48.471313496160903</v>
      </c>
      <c r="D830">
        <v>8.5148604246370692</v>
      </c>
      <c r="E830">
        <v>26.913985917508999</v>
      </c>
      <c r="F830">
        <v>1883.97901422563</v>
      </c>
      <c r="G830">
        <v>40</v>
      </c>
      <c r="H830">
        <v>17</v>
      </c>
      <c r="I830">
        <v>0</v>
      </c>
    </row>
    <row r="831" spans="1:9">
      <c r="A831">
        <v>9</v>
      </c>
      <c r="B831">
        <v>6.8082595996737796</v>
      </c>
      <c r="C831">
        <v>31.9292859761782</v>
      </c>
      <c r="D831">
        <v>1.55282190405882</v>
      </c>
      <c r="E831">
        <v>22.826740518842499</v>
      </c>
      <c r="F831">
        <v>1643.52531735666</v>
      </c>
      <c r="G831">
        <v>40</v>
      </c>
      <c r="H831">
        <v>17</v>
      </c>
      <c r="I831">
        <v>0</v>
      </c>
    </row>
    <row r="832" spans="1:9">
      <c r="A832">
        <v>0</v>
      </c>
      <c r="B832">
        <v>7.63623449863353</v>
      </c>
      <c r="C832">
        <v>31.973519217846398</v>
      </c>
      <c r="D832" s="1">
        <v>6.7211440111730899E-4</v>
      </c>
      <c r="E832">
        <v>18.274986629895999</v>
      </c>
      <c r="F832">
        <v>1589.9238368009501</v>
      </c>
      <c r="G832">
        <v>50</v>
      </c>
      <c r="H832">
        <v>17</v>
      </c>
      <c r="I832">
        <v>0</v>
      </c>
    </row>
    <row r="833" spans="1:9">
      <c r="A833">
        <v>1</v>
      </c>
      <c r="B833">
        <v>6.0524571045670603</v>
      </c>
      <c r="C833">
        <v>28.283090358219301</v>
      </c>
      <c r="D833">
        <v>6.7357681556277802</v>
      </c>
      <c r="E833">
        <v>18.427927852306201</v>
      </c>
      <c r="F833">
        <v>1621.6576510029499</v>
      </c>
      <c r="G833">
        <v>50</v>
      </c>
      <c r="H833">
        <v>17</v>
      </c>
      <c r="I833">
        <v>0</v>
      </c>
    </row>
    <row r="834" spans="1:9">
      <c r="A834">
        <v>2</v>
      </c>
      <c r="B834">
        <v>9.99211326292723</v>
      </c>
      <c r="C834">
        <v>38.255403928759897</v>
      </c>
      <c r="D834">
        <v>1.47884766044493E-2</v>
      </c>
      <c r="E834">
        <v>22.200260362648802</v>
      </c>
      <c r="F834">
        <v>1909.2223911878</v>
      </c>
      <c r="G834">
        <v>50</v>
      </c>
      <c r="H834">
        <v>17</v>
      </c>
      <c r="I834">
        <v>0</v>
      </c>
    </row>
    <row r="835" spans="1:9">
      <c r="A835">
        <v>3</v>
      </c>
      <c r="B835">
        <v>6.8054381297442204</v>
      </c>
      <c r="C835">
        <v>38.254484521911202</v>
      </c>
      <c r="D835">
        <v>0.190361512178709</v>
      </c>
      <c r="E835">
        <v>22.355516386077401</v>
      </c>
      <c r="F835">
        <v>1967.2854419748101</v>
      </c>
      <c r="G835">
        <v>50</v>
      </c>
      <c r="H835">
        <v>17</v>
      </c>
      <c r="I835">
        <v>0</v>
      </c>
    </row>
    <row r="836" spans="1:9">
      <c r="A836">
        <v>4</v>
      </c>
      <c r="B836">
        <v>7.7022273064688198</v>
      </c>
      <c r="C836">
        <v>32.139160315810997</v>
      </c>
      <c r="D836">
        <v>1.8978152525391201E-2</v>
      </c>
      <c r="E836">
        <v>21.023220086518901</v>
      </c>
      <c r="F836">
        <v>1955.1594680462499</v>
      </c>
      <c r="G836">
        <v>50</v>
      </c>
      <c r="H836">
        <v>17</v>
      </c>
      <c r="I836">
        <v>0</v>
      </c>
    </row>
    <row r="837" spans="1:9">
      <c r="A837">
        <v>5</v>
      </c>
      <c r="B837">
        <v>5.28900904681828</v>
      </c>
      <c r="C837">
        <v>28.429964508382799</v>
      </c>
      <c r="D837">
        <v>0.24564211819371601</v>
      </c>
      <c r="E837">
        <v>20.488508193878001</v>
      </c>
      <c r="F837">
        <v>1843.96573744902</v>
      </c>
      <c r="G837">
        <v>50</v>
      </c>
      <c r="H837">
        <v>17</v>
      </c>
      <c r="I837">
        <v>0</v>
      </c>
    </row>
    <row r="838" spans="1:9">
      <c r="A838">
        <v>6</v>
      </c>
      <c r="B838">
        <v>7.4364730575839904</v>
      </c>
      <c r="C838">
        <v>31.746698844558502</v>
      </c>
      <c r="D838">
        <v>7.9366747111396299</v>
      </c>
      <c r="E838">
        <v>20.0686249702573</v>
      </c>
      <c r="F838">
        <v>1786.1076223529001</v>
      </c>
      <c r="G838">
        <v>50</v>
      </c>
      <c r="H838">
        <v>17</v>
      </c>
      <c r="I838">
        <v>0</v>
      </c>
    </row>
    <row r="839" spans="1:9">
      <c r="A839">
        <v>7</v>
      </c>
      <c r="B839">
        <v>8.0977382746049003</v>
      </c>
      <c r="C839">
        <v>36.236086849111899</v>
      </c>
      <c r="D839">
        <v>4.8895846246608698</v>
      </c>
      <c r="E839">
        <v>19.974856769622999</v>
      </c>
      <c r="F839">
        <v>1677.8879686483299</v>
      </c>
      <c r="G839">
        <v>50</v>
      </c>
      <c r="H839">
        <v>17</v>
      </c>
      <c r="I839">
        <v>0</v>
      </c>
    </row>
    <row r="840" spans="1:9">
      <c r="A840">
        <v>0</v>
      </c>
      <c r="B840">
        <v>6.5302495192051104</v>
      </c>
      <c r="C840">
        <v>36.520171171769199</v>
      </c>
      <c r="D840">
        <v>14.1880901337805</v>
      </c>
      <c r="E840">
        <v>27.8133954967664</v>
      </c>
      <c r="F840">
        <v>890.02865589652595</v>
      </c>
      <c r="G840">
        <v>10</v>
      </c>
      <c r="H840">
        <v>18</v>
      </c>
      <c r="I840">
        <v>0</v>
      </c>
    </row>
    <row r="841" spans="1:9">
      <c r="A841">
        <v>1</v>
      </c>
      <c r="B841">
        <v>8.4866534551977804</v>
      </c>
      <c r="C841">
        <v>34.863059912575999</v>
      </c>
      <c r="D841">
        <v>8.7157649781439908</v>
      </c>
      <c r="E841">
        <v>24.135462586264801</v>
      </c>
      <c r="F841">
        <v>772.33480276047396</v>
      </c>
      <c r="G841">
        <v>10</v>
      </c>
      <c r="H841">
        <v>18</v>
      </c>
      <c r="I841">
        <v>0</v>
      </c>
    </row>
    <row r="842" spans="1:9">
      <c r="A842">
        <v>2</v>
      </c>
      <c r="B842">
        <v>10.629694596156201</v>
      </c>
      <c r="C842">
        <v>62.518639337062098</v>
      </c>
      <c r="D842">
        <v>15.7438105675978</v>
      </c>
      <c r="E842">
        <v>45.536662803429898</v>
      </c>
      <c r="F842">
        <v>1457.1732097097499</v>
      </c>
      <c r="G842">
        <v>10</v>
      </c>
      <c r="H842">
        <v>18</v>
      </c>
      <c r="I842">
        <v>0</v>
      </c>
    </row>
    <row r="843" spans="1:9">
      <c r="A843">
        <v>3</v>
      </c>
      <c r="B843">
        <v>8.9933424504382806</v>
      </c>
      <c r="C843">
        <v>46.204350019916603</v>
      </c>
      <c r="D843">
        <v>11.9144888998187</v>
      </c>
      <c r="E843">
        <v>35.346700527067398</v>
      </c>
      <c r="F843">
        <v>1095.7477163390899</v>
      </c>
      <c r="G843">
        <v>10</v>
      </c>
      <c r="H843">
        <v>18</v>
      </c>
      <c r="I843">
        <v>0</v>
      </c>
    </row>
    <row r="844" spans="1:9">
      <c r="A844">
        <v>4</v>
      </c>
      <c r="B844">
        <v>10.225361036567699</v>
      </c>
      <c r="C844">
        <v>49.598343187603199</v>
      </c>
      <c r="D844">
        <v>13.0811636408314</v>
      </c>
      <c r="E844">
        <v>36.291320069998797</v>
      </c>
      <c r="F844">
        <v>1161.3222422399599</v>
      </c>
      <c r="G844">
        <v>10</v>
      </c>
      <c r="H844">
        <v>18</v>
      </c>
      <c r="I844">
        <v>0</v>
      </c>
    </row>
    <row r="845" spans="1:9">
      <c r="A845">
        <v>5</v>
      </c>
      <c r="B845">
        <v>6.2731193810472696</v>
      </c>
      <c r="C845">
        <v>34.126385151192203</v>
      </c>
      <c r="D845">
        <v>8.6643450459047902</v>
      </c>
      <c r="E845">
        <v>24.179083206182</v>
      </c>
      <c r="F845">
        <v>797.90974580400598</v>
      </c>
      <c r="G845">
        <v>10</v>
      </c>
      <c r="H845">
        <v>18</v>
      </c>
      <c r="I845">
        <v>0</v>
      </c>
    </row>
    <row r="846" spans="1:9">
      <c r="A846">
        <v>6</v>
      </c>
      <c r="B846">
        <v>10.466440802849</v>
      </c>
      <c r="C846">
        <v>53.637523918253201</v>
      </c>
      <c r="D846">
        <v>13.4519682822829</v>
      </c>
      <c r="E846">
        <v>41.1181573130863</v>
      </c>
      <c r="F846">
        <v>1315.78103401876</v>
      </c>
      <c r="G846">
        <v>10</v>
      </c>
      <c r="H846">
        <v>18</v>
      </c>
      <c r="I846">
        <v>0</v>
      </c>
    </row>
    <row r="847" spans="1:9">
      <c r="A847">
        <v>7</v>
      </c>
      <c r="B847">
        <v>12.8990348827326</v>
      </c>
      <c r="C847">
        <v>63.346624919750198</v>
      </c>
      <c r="D847">
        <v>18.577633571746201</v>
      </c>
      <c r="E847">
        <v>44.552130529261802</v>
      </c>
      <c r="F847">
        <v>1336.5639158778499</v>
      </c>
      <c r="G847">
        <v>10</v>
      </c>
      <c r="H847">
        <v>18</v>
      </c>
      <c r="I847">
        <v>0</v>
      </c>
    </row>
    <row r="848" spans="1:9">
      <c r="A848">
        <v>8</v>
      </c>
      <c r="B848">
        <v>6.8339132746921001</v>
      </c>
      <c r="C848">
        <v>39.662899589936004</v>
      </c>
      <c r="D848">
        <v>10.919445437491699</v>
      </c>
      <c r="E848">
        <v>28.2127790141007</v>
      </c>
      <c r="F848">
        <v>846.38337042302203</v>
      </c>
      <c r="G848">
        <v>10</v>
      </c>
      <c r="H848">
        <v>18</v>
      </c>
      <c r="I848">
        <v>0</v>
      </c>
    </row>
    <row r="849" spans="1:9">
      <c r="A849">
        <v>9</v>
      </c>
      <c r="B849">
        <v>10.4429001520545</v>
      </c>
      <c r="C849">
        <v>58.164108289443298</v>
      </c>
      <c r="D849">
        <v>14.8291043745109</v>
      </c>
      <c r="E849">
        <v>40.692803326790703</v>
      </c>
      <c r="F849">
        <v>1261.47690313051</v>
      </c>
      <c r="G849">
        <v>10</v>
      </c>
      <c r="H849">
        <v>18</v>
      </c>
      <c r="I849">
        <v>0</v>
      </c>
    </row>
    <row r="850" spans="1:9">
      <c r="A850">
        <v>0</v>
      </c>
      <c r="B850">
        <v>6.4898600398527497</v>
      </c>
      <c r="C850">
        <v>37.527453000831699</v>
      </c>
      <c r="D850">
        <v>5.8278847573722299</v>
      </c>
      <c r="E850">
        <v>26.462680980449001</v>
      </c>
      <c r="F850">
        <v>1164.3579631397499</v>
      </c>
      <c r="G850">
        <v>20</v>
      </c>
      <c r="H850">
        <v>18</v>
      </c>
      <c r="I850">
        <v>0</v>
      </c>
    </row>
    <row r="851" spans="1:9">
      <c r="A851">
        <v>1</v>
      </c>
      <c r="B851">
        <v>7.1253383303886704</v>
      </c>
      <c r="C851">
        <v>37.602030014552597</v>
      </c>
      <c r="D851">
        <v>1.9786759946496999</v>
      </c>
      <c r="E851">
        <v>26.835328811382301</v>
      </c>
      <c r="F851">
        <v>1234.42512532358</v>
      </c>
      <c r="G851">
        <v>20</v>
      </c>
      <c r="H851">
        <v>18</v>
      </c>
      <c r="I851">
        <v>0</v>
      </c>
    </row>
    <row r="852" spans="1:9">
      <c r="A852">
        <v>2</v>
      </c>
      <c r="B852">
        <v>11.0447490989828</v>
      </c>
      <c r="C852">
        <v>58.528976789749102</v>
      </c>
      <c r="D852">
        <v>16.343851871152001</v>
      </c>
      <c r="E852">
        <v>39.702477889104003</v>
      </c>
      <c r="F852">
        <v>1786.6115050096801</v>
      </c>
      <c r="G852">
        <v>20</v>
      </c>
      <c r="H852">
        <v>18</v>
      </c>
      <c r="I852">
        <v>0</v>
      </c>
    </row>
    <row r="853" spans="1:9">
      <c r="A853">
        <v>3</v>
      </c>
      <c r="B853">
        <v>8.6645031489785804</v>
      </c>
      <c r="C853">
        <v>40.574064314001703</v>
      </c>
      <c r="D853">
        <v>10.3082296023419</v>
      </c>
      <c r="E853">
        <v>30.2086105320248</v>
      </c>
      <c r="F853">
        <v>1298.9702528770599</v>
      </c>
      <c r="G853">
        <v>20</v>
      </c>
      <c r="H853">
        <v>18</v>
      </c>
      <c r="I853">
        <v>0</v>
      </c>
    </row>
    <row r="854" spans="1:9">
      <c r="A854">
        <v>4</v>
      </c>
      <c r="B854">
        <v>6.6188182883618101</v>
      </c>
      <c r="C854">
        <v>33.136525749860397</v>
      </c>
      <c r="D854">
        <v>8.2841314374651596</v>
      </c>
      <c r="E854">
        <v>23.642936064470099</v>
      </c>
      <c r="F854">
        <v>1063.93212290115</v>
      </c>
      <c r="G854">
        <v>20</v>
      </c>
      <c r="H854">
        <v>18</v>
      </c>
      <c r="I854">
        <v>0</v>
      </c>
    </row>
    <row r="855" spans="1:9">
      <c r="A855">
        <v>5</v>
      </c>
      <c r="B855">
        <v>11.986029916231301</v>
      </c>
      <c r="C855">
        <v>51.023339996013704</v>
      </c>
      <c r="D855">
        <v>12.943458294040701</v>
      </c>
      <c r="E855">
        <v>36.290662914615098</v>
      </c>
      <c r="F855">
        <v>1633.07983115768</v>
      </c>
      <c r="G855">
        <v>20</v>
      </c>
      <c r="H855">
        <v>18</v>
      </c>
      <c r="I855">
        <v>0</v>
      </c>
    </row>
    <row r="856" spans="1:9">
      <c r="A856">
        <v>6</v>
      </c>
      <c r="B856">
        <v>8.4666277734760307</v>
      </c>
      <c r="C856">
        <v>37.701320531279002</v>
      </c>
      <c r="D856">
        <v>4.4954395622066503</v>
      </c>
      <c r="E856">
        <v>26.170245756579799</v>
      </c>
      <c r="F856">
        <v>1203.83130480267</v>
      </c>
      <c r="G856">
        <v>20</v>
      </c>
      <c r="H856">
        <v>18</v>
      </c>
      <c r="I856">
        <v>0</v>
      </c>
    </row>
    <row r="857" spans="1:9">
      <c r="A857">
        <v>7</v>
      </c>
      <c r="B857">
        <v>9.2720771926003795</v>
      </c>
      <c r="C857">
        <v>40.978143794817903</v>
      </c>
      <c r="D857">
        <v>10.244535948704399</v>
      </c>
      <c r="E857">
        <v>29.8700775263938</v>
      </c>
      <c r="F857">
        <v>1344.15348868772</v>
      </c>
      <c r="G857">
        <v>20</v>
      </c>
      <c r="H857">
        <v>18</v>
      </c>
      <c r="I857">
        <v>0</v>
      </c>
    </row>
    <row r="858" spans="1:9">
      <c r="A858">
        <v>8</v>
      </c>
      <c r="B858">
        <v>8.2133569514668405</v>
      </c>
      <c r="C858">
        <v>35.276038555468801</v>
      </c>
      <c r="D858">
        <v>0.66034633429109402</v>
      </c>
      <c r="E858">
        <v>27.137897067820401</v>
      </c>
      <c r="F858">
        <v>1275.4811621875599</v>
      </c>
      <c r="G858">
        <v>20</v>
      </c>
      <c r="H858">
        <v>18</v>
      </c>
      <c r="I858">
        <v>0</v>
      </c>
    </row>
    <row r="859" spans="1:9">
      <c r="A859">
        <v>9</v>
      </c>
      <c r="B859">
        <v>12.308425450282799</v>
      </c>
      <c r="C859">
        <v>49.959859172630999</v>
      </c>
      <c r="D859">
        <v>2.79905329408408</v>
      </c>
      <c r="E859">
        <v>31.5601119127912</v>
      </c>
      <c r="F859">
        <v>1451.76514798839</v>
      </c>
      <c r="G859">
        <v>20</v>
      </c>
      <c r="H859">
        <v>18</v>
      </c>
      <c r="I859">
        <v>0</v>
      </c>
    </row>
    <row r="860" spans="1:9">
      <c r="A860">
        <v>0</v>
      </c>
      <c r="B860">
        <v>7.6706326896627797</v>
      </c>
      <c r="C860">
        <v>39.035944166346802</v>
      </c>
      <c r="D860">
        <v>9.9794193474459902</v>
      </c>
      <c r="E860">
        <v>28.414716549813601</v>
      </c>
      <c r="F860">
        <v>1619.6388433393699</v>
      </c>
      <c r="G860">
        <v>30</v>
      </c>
      <c r="H860">
        <v>18</v>
      </c>
      <c r="I860">
        <v>0</v>
      </c>
    </row>
    <row r="861" spans="1:9">
      <c r="A861">
        <v>1</v>
      </c>
      <c r="B861">
        <v>8.8268950499659997</v>
      </c>
      <c r="C861">
        <v>35.7930761341782</v>
      </c>
      <c r="D861">
        <v>2.0961290855637599E-2</v>
      </c>
      <c r="E861">
        <v>24.528513418437502</v>
      </c>
      <c r="F861">
        <v>1447.18229168781</v>
      </c>
      <c r="G861">
        <v>30</v>
      </c>
      <c r="H861">
        <v>18</v>
      </c>
      <c r="I861">
        <v>0</v>
      </c>
    </row>
    <row r="862" spans="1:9">
      <c r="A862">
        <v>2</v>
      </c>
      <c r="B862">
        <v>7.9715346822947204</v>
      </c>
      <c r="C862">
        <v>39.900701015010497</v>
      </c>
      <c r="D862">
        <v>9.9751752537526599</v>
      </c>
      <c r="E862">
        <v>28.019499196283299</v>
      </c>
      <c r="F862">
        <v>1625.1309533844301</v>
      </c>
      <c r="G862">
        <v>30</v>
      </c>
      <c r="H862">
        <v>18</v>
      </c>
      <c r="I862">
        <v>0</v>
      </c>
    </row>
    <row r="863" spans="1:9">
      <c r="A863">
        <v>3</v>
      </c>
      <c r="B863">
        <v>10.2395747759586</v>
      </c>
      <c r="C863">
        <v>44.5501572380185</v>
      </c>
      <c r="D863">
        <v>1.9180871659990999</v>
      </c>
      <c r="E863">
        <v>29.716287492260101</v>
      </c>
      <c r="F863">
        <v>1753.26096204334</v>
      </c>
      <c r="G863">
        <v>30</v>
      </c>
      <c r="H863">
        <v>18</v>
      </c>
      <c r="I863">
        <v>0</v>
      </c>
    </row>
    <row r="864" spans="1:9">
      <c r="A864">
        <v>4</v>
      </c>
      <c r="B864">
        <v>6.4912609247855499</v>
      </c>
      <c r="C864">
        <v>27.640346640484399</v>
      </c>
      <c r="D864">
        <v>4.2483874207826502E-3</v>
      </c>
      <c r="E864">
        <v>17.363947180964999</v>
      </c>
      <c r="F864">
        <v>1093.92867240079</v>
      </c>
      <c r="G864">
        <v>30</v>
      </c>
      <c r="H864">
        <v>18</v>
      </c>
      <c r="I864">
        <v>0</v>
      </c>
    </row>
    <row r="865" spans="1:9">
      <c r="A865">
        <v>5</v>
      </c>
      <c r="B865">
        <v>9.1764626904463498</v>
      </c>
      <c r="C865">
        <v>42.726116444748598</v>
      </c>
      <c r="D865">
        <v>11.0315939013995</v>
      </c>
      <c r="E865">
        <v>30.904769580509399</v>
      </c>
      <c r="F865">
        <v>1854.28617483056</v>
      </c>
      <c r="G865">
        <v>30</v>
      </c>
      <c r="H865">
        <v>18</v>
      </c>
      <c r="I865">
        <v>0</v>
      </c>
    </row>
    <row r="866" spans="1:9">
      <c r="A866">
        <v>6</v>
      </c>
      <c r="B866">
        <v>11.3821876229716</v>
      </c>
      <c r="C866">
        <v>48.2524101991606</v>
      </c>
      <c r="D866">
        <v>4.0135664439292098</v>
      </c>
      <c r="E866">
        <v>30.630759998371602</v>
      </c>
      <c r="F866">
        <v>1776.58407990555</v>
      </c>
      <c r="G866">
        <v>30</v>
      </c>
      <c r="H866">
        <v>18</v>
      </c>
      <c r="I866">
        <v>0</v>
      </c>
    </row>
    <row r="867" spans="1:9">
      <c r="A867">
        <v>7</v>
      </c>
      <c r="B867">
        <v>8.1623810243173303</v>
      </c>
      <c r="C867">
        <v>40.901955580826602</v>
      </c>
      <c r="D867">
        <v>10.225488895206601</v>
      </c>
      <c r="E867">
        <v>26.425791871276001</v>
      </c>
      <c r="F867">
        <v>1664.8248878903901</v>
      </c>
      <c r="G867">
        <v>30</v>
      </c>
      <c r="H867">
        <v>18</v>
      </c>
      <c r="I867">
        <v>0</v>
      </c>
    </row>
    <row r="868" spans="1:9">
      <c r="A868">
        <v>9</v>
      </c>
      <c r="B868">
        <v>10.096668976037099</v>
      </c>
      <c r="C868">
        <v>42.439555694204401</v>
      </c>
      <c r="D868">
        <v>5.1463776237397596</v>
      </c>
      <c r="E868">
        <v>27.138588906385099</v>
      </c>
      <c r="F868">
        <v>1682.5925121958701</v>
      </c>
      <c r="G868">
        <v>30</v>
      </c>
      <c r="H868">
        <v>18</v>
      </c>
      <c r="I868">
        <v>0</v>
      </c>
    </row>
    <row r="869" spans="1:9">
      <c r="A869">
        <v>0</v>
      </c>
      <c r="B869">
        <v>5.5036080583312801</v>
      </c>
      <c r="C869">
        <v>26.240190088831</v>
      </c>
      <c r="D869">
        <v>1.31505563075128</v>
      </c>
      <c r="E869">
        <v>18.358021558394402</v>
      </c>
      <c r="F869">
        <v>1395.2096384379699</v>
      </c>
      <c r="G869">
        <v>40</v>
      </c>
      <c r="H869">
        <v>18</v>
      </c>
      <c r="I869">
        <v>0</v>
      </c>
    </row>
    <row r="870" spans="1:9">
      <c r="A870">
        <v>1</v>
      </c>
      <c r="B870">
        <v>10.989307878576099</v>
      </c>
      <c r="C870">
        <v>43.993118898352101</v>
      </c>
      <c r="D870">
        <v>2.9016432264127401</v>
      </c>
      <c r="E870">
        <v>24.027557185145699</v>
      </c>
      <c r="F870">
        <v>1705.9565601453401</v>
      </c>
      <c r="G870">
        <v>40</v>
      </c>
      <c r="H870">
        <v>18</v>
      </c>
      <c r="I870">
        <v>0</v>
      </c>
    </row>
    <row r="871" spans="1:9">
      <c r="A871">
        <v>2</v>
      </c>
      <c r="B871">
        <v>7.7193860329229498</v>
      </c>
      <c r="C871">
        <v>33.9796756381077</v>
      </c>
      <c r="D871">
        <v>5.57148406116176</v>
      </c>
      <c r="E871">
        <v>20.509435714815002</v>
      </c>
      <c r="F871">
        <v>1558.71711432594</v>
      </c>
      <c r="G871">
        <v>40</v>
      </c>
      <c r="H871">
        <v>18</v>
      </c>
      <c r="I871">
        <v>0</v>
      </c>
    </row>
    <row r="872" spans="1:9">
      <c r="A872">
        <v>3</v>
      </c>
      <c r="B872">
        <v>6.6988874901460402</v>
      </c>
      <c r="C872">
        <v>35.122908034826899</v>
      </c>
      <c r="D872">
        <v>7.9496064232739503</v>
      </c>
      <c r="E872">
        <v>25.054270040736</v>
      </c>
      <c r="F872">
        <v>1828.9617129737301</v>
      </c>
      <c r="G872">
        <v>40</v>
      </c>
      <c r="H872">
        <v>18</v>
      </c>
      <c r="I872">
        <v>0</v>
      </c>
    </row>
    <row r="873" spans="1:9">
      <c r="A873">
        <v>4</v>
      </c>
      <c r="B873">
        <v>7.8637224206969298</v>
      </c>
      <c r="C873">
        <v>35.264212660995597</v>
      </c>
      <c r="D873">
        <v>1.4735174815815999</v>
      </c>
      <c r="E873">
        <v>24.305207036419699</v>
      </c>
      <c r="F873">
        <v>1847.1957347678999</v>
      </c>
      <c r="G873">
        <v>40</v>
      </c>
      <c r="H873">
        <v>18</v>
      </c>
      <c r="I873">
        <v>0</v>
      </c>
    </row>
    <row r="874" spans="1:9">
      <c r="A874">
        <v>5</v>
      </c>
      <c r="B874">
        <v>8.6584384567535402</v>
      </c>
      <c r="C874">
        <v>33.139131810659102</v>
      </c>
      <c r="D874">
        <v>4.7413761407241904E-3</v>
      </c>
      <c r="E874">
        <v>19.293307997908499</v>
      </c>
      <c r="F874">
        <v>1485.5847158389499</v>
      </c>
      <c r="G874">
        <v>40</v>
      </c>
      <c r="H874">
        <v>18</v>
      </c>
      <c r="I874">
        <v>0</v>
      </c>
    </row>
    <row r="875" spans="1:9">
      <c r="A875">
        <v>6</v>
      </c>
      <c r="B875">
        <v>6.4636078289982999</v>
      </c>
      <c r="C875">
        <v>32.036641567861402</v>
      </c>
      <c r="D875">
        <v>2.0297248405617898</v>
      </c>
      <c r="E875">
        <v>20.750450119745299</v>
      </c>
      <c r="F875">
        <v>1514.7828587414101</v>
      </c>
      <c r="G875">
        <v>40</v>
      </c>
      <c r="H875">
        <v>18</v>
      </c>
      <c r="I875">
        <v>0</v>
      </c>
    </row>
    <row r="876" spans="1:9">
      <c r="A876">
        <v>7</v>
      </c>
      <c r="B876">
        <v>8.1844603266784297</v>
      </c>
      <c r="C876">
        <v>33.079059945805703</v>
      </c>
      <c r="D876">
        <v>0.158820621071388</v>
      </c>
      <c r="E876">
        <v>23.0805223537497</v>
      </c>
      <c r="F876">
        <v>1800.2807435924799</v>
      </c>
      <c r="G876">
        <v>40</v>
      </c>
      <c r="H876">
        <v>18</v>
      </c>
      <c r="I876">
        <v>0</v>
      </c>
    </row>
    <row r="877" spans="1:9">
      <c r="A877">
        <v>8</v>
      </c>
      <c r="B877">
        <v>9.18565729404874</v>
      </c>
      <c r="C877">
        <v>36.701530747554798</v>
      </c>
      <c r="D877">
        <v>2.6192806071016199</v>
      </c>
      <c r="E877">
        <v>23.227789045262799</v>
      </c>
      <c r="F877">
        <v>1718.85638934945</v>
      </c>
      <c r="G877">
        <v>40</v>
      </c>
      <c r="H877">
        <v>18</v>
      </c>
      <c r="I877">
        <v>0</v>
      </c>
    </row>
    <row r="878" spans="1:9">
      <c r="A878">
        <v>0</v>
      </c>
      <c r="B878">
        <v>7.7371230913128004</v>
      </c>
      <c r="C878">
        <v>32.7534051638767</v>
      </c>
      <c r="D878">
        <v>4.35102045743304</v>
      </c>
      <c r="E878">
        <v>20.3821906141909</v>
      </c>
      <c r="F878">
        <v>1834.39715527718</v>
      </c>
      <c r="G878">
        <v>50</v>
      </c>
      <c r="H878">
        <v>18</v>
      </c>
      <c r="I878">
        <v>0</v>
      </c>
    </row>
    <row r="879" spans="1:9">
      <c r="A879">
        <v>1</v>
      </c>
      <c r="B879">
        <v>7.0504359460405697</v>
      </c>
      <c r="C879">
        <v>33.193012457730802</v>
      </c>
      <c r="D879">
        <v>1.60007638053865</v>
      </c>
      <c r="E879">
        <v>19.475543562935801</v>
      </c>
      <c r="F879">
        <v>1655.4212028495399</v>
      </c>
      <c r="G879">
        <v>50</v>
      </c>
      <c r="H879">
        <v>18</v>
      </c>
      <c r="I879">
        <v>0</v>
      </c>
    </row>
    <row r="880" spans="1:9">
      <c r="A880">
        <v>2</v>
      </c>
      <c r="B880">
        <v>7.1615314005355</v>
      </c>
      <c r="C880">
        <v>31.968341591957898</v>
      </c>
      <c r="D880">
        <v>0.88700168568900595</v>
      </c>
      <c r="E880">
        <v>19.0829252593308</v>
      </c>
      <c r="F880">
        <v>1622.0486470431099</v>
      </c>
      <c r="G880">
        <v>50</v>
      </c>
      <c r="H880">
        <v>18</v>
      </c>
      <c r="I880">
        <v>0</v>
      </c>
    </row>
    <row r="881" spans="1:9">
      <c r="A881">
        <v>3</v>
      </c>
      <c r="B881">
        <v>8.0236543260785194</v>
      </c>
      <c r="C881">
        <v>31.5906432492493</v>
      </c>
      <c r="D881">
        <v>2.13989704500148E-3</v>
      </c>
      <c r="E881">
        <v>21.589196329181998</v>
      </c>
      <c r="F881">
        <v>1921.4384732972001</v>
      </c>
      <c r="G881">
        <v>50</v>
      </c>
      <c r="H881">
        <v>18</v>
      </c>
      <c r="I881">
        <v>0</v>
      </c>
    </row>
    <row r="882" spans="1:9">
      <c r="A882">
        <v>4</v>
      </c>
      <c r="B882">
        <v>8.9243987079888001</v>
      </c>
      <c r="C882">
        <v>40.072920809255102</v>
      </c>
      <c r="D882">
        <v>1.34413625172214</v>
      </c>
      <c r="E882">
        <v>21.9784375197945</v>
      </c>
      <c r="F882">
        <v>1912.1240642221201</v>
      </c>
      <c r="G882">
        <v>50</v>
      </c>
      <c r="H882">
        <v>18</v>
      </c>
      <c r="I882">
        <v>0</v>
      </c>
    </row>
    <row r="883" spans="1:9">
      <c r="A883">
        <v>5</v>
      </c>
      <c r="B883">
        <v>6.4049940286178604</v>
      </c>
      <c r="C883">
        <v>28.224093808592102</v>
      </c>
      <c r="D883">
        <v>1.12208385721811</v>
      </c>
      <c r="E883">
        <v>18.0790482744253</v>
      </c>
      <c r="F883">
        <v>1590.9562481494199</v>
      </c>
      <c r="G883">
        <v>50</v>
      </c>
      <c r="H883">
        <v>18</v>
      </c>
      <c r="I883">
        <v>0</v>
      </c>
    </row>
    <row r="884" spans="1:9">
      <c r="A884">
        <v>6</v>
      </c>
      <c r="B884">
        <v>8.0537796744720591</v>
      </c>
      <c r="C884">
        <v>34.354055503370702</v>
      </c>
      <c r="D884">
        <v>2.0295810397955698</v>
      </c>
      <c r="E884">
        <v>20.1954583197024</v>
      </c>
      <c r="F884">
        <v>1696.4184988550001</v>
      </c>
      <c r="G884">
        <v>50</v>
      </c>
      <c r="H884">
        <v>18</v>
      </c>
      <c r="I884">
        <v>0</v>
      </c>
    </row>
    <row r="885" spans="1:9">
      <c r="A885">
        <v>7</v>
      </c>
      <c r="B885">
        <v>7.6426483623429604</v>
      </c>
      <c r="C885">
        <v>32.487219508125698</v>
      </c>
      <c r="D885">
        <v>2.64469593257936</v>
      </c>
      <c r="E885">
        <v>19.630739399218701</v>
      </c>
      <c r="F885">
        <v>1766.76654592968</v>
      </c>
      <c r="G885">
        <v>50</v>
      </c>
      <c r="H885">
        <v>18</v>
      </c>
      <c r="I885">
        <v>0</v>
      </c>
    </row>
    <row r="886" spans="1:9">
      <c r="A886">
        <v>8</v>
      </c>
      <c r="B886">
        <v>9.0695705597122203</v>
      </c>
      <c r="C886">
        <v>34.154238231901502</v>
      </c>
      <c r="D886">
        <v>3.59413157082574</v>
      </c>
      <c r="E886">
        <v>20.131685667536399</v>
      </c>
      <c r="F886">
        <v>1771.5883387432</v>
      </c>
      <c r="G886">
        <v>50</v>
      </c>
      <c r="H886">
        <v>18</v>
      </c>
      <c r="I886">
        <v>0</v>
      </c>
    </row>
    <row r="887" spans="1:9">
      <c r="A887">
        <v>9</v>
      </c>
      <c r="B887">
        <v>6.6272925193559802</v>
      </c>
      <c r="C887">
        <v>27.956561914538799</v>
      </c>
      <c r="D887">
        <v>2.9276210404761802E-3</v>
      </c>
      <c r="E887">
        <v>18.221253910356602</v>
      </c>
      <c r="F887">
        <v>1567.0278362906699</v>
      </c>
      <c r="G887">
        <v>50</v>
      </c>
      <c r="H887">
        <v>18</v>
      </c>
      <c r="I887">
        <v>0</v>
      </c>
    </row>
    <row r="888" spans="1:9">
      <c r="A888">
        <v>0</v>
      </c>
      <c r="B888">
        <v>13.1388675339845</v>
      </c>
      <c r="C888">
        <v>63.4167941106708</v>
      </c>
      <c r="D888">
        <v>17.074846185938899</v>
      </c>
      <c r="E888">
        <v>41.87999974932</v>
      </c>
      <c r="F888">
        <v>1382.0399917275599</v>
      </c>
      <c r="G888">
        <v>10</v>
      </c>
      <c r="H888">
        <v>19</v>
      </c>
      <c r="I888">
        <v>0</v>
      </c>
    </row>
    <row r="889" spans="1:9">
      <c r="A889">
        <v>1</v>
      </c>
      <c r="B889">
        <v>8.6148485755792805</v>
      </c>
      <c r="C889">
        <v>47.181405813533303</v>
      </c>
      <c r="D889">
        <v>13.1259345968042</v>
      </c>
      <c r="E889">
        <v>35.822618454205802</v>
      </c>
      <c r="F889">
        <v>1182.14640898879</v>
      </c>
      <c r="G889">
        <v>10</v>
      </c>
      <c r="H889">
        <v>19</v>
      </c>
      <c r="I889">
        <v>0</v>
      </c>
    </row>
    <row r="890" spans="1:9">
      <c r="A890">
        <v>2</v>
      </c>
      <c r="B890">
        <v>9.9672631423266598</v>
      </c>
      <c r="C890">
        <v>39.0334293161362</v>
      </c>
      <c r="D890">
        <v>8.5435875926457303</v>
      </c>
      <c r="E890">
        <v>27.824825820684101</v>
      </c>
      <c r="F890">
        <v>890.39442626189305</v>
      </c>
      <c r="G890">
        <v>10</v>
      </c>
      <c r="H890">
        <v>19</v>
      </c>
      <c r="I890">
        <v>0</v>
      </c>
    </row>
    <row r="891" spans="1:9">
      <c r="A891">
        <v>3</v>
      </c>
      <c r="B891">
        <v>8.4332287357549305</v>
      </c>
      <c r="C891">
        <v>31.8785254762583</v>
      </c>
      <c r="D891">
        <v>8.0053248777024493</v>
      </c>
      <c r="E891">
        <v>22.255914633008299</v>
      </c>
      <c r="F891">
        <v>712.18926825626704</v>
      </c>
      <c r="G891">
        <v>10</v>
      </c>
      <c r="H891">
        <v>19</v>
      </c>
      <c r="I891">
        <v>0</v>
      </c>
    </row>
    <row r="892" spans="1:9">
      <c r="A892">
        <v>4</v>
      </c>
      <c r="B892">
        <v>4.6464231063908104</v>
      </c>
      <c r="C892">
        <v>26.207775751066499</v>
      </c>
      <c r="D892">
        <v>7.7781792841747697</v>
      </c>
      <c r="E892">
        <v>19.3281982423123</v>
      </c>
      <c r="F892">
        <v>637.83054199630601</v>
      </c>
      <c r="G892">
        <v>10</v>
      </c>
      <c r="H892">
        <v>19</v>
      </c>
      <c r="I892">
        <v>0</v>
      </c>
    </row>
    <row r="893" spans="1:9">
      <c r="A893">
        <v>5</v>
      </c>
      <c r="B893">
        <v>6.8910593922007397</v>
      </c>
      <c r="C893">
        <v>37.477305509777302</v>
      </c>
      <c r="D893">
        <v>11.083791477739901</v>
      </c>
      <c r="E893">
        <v>25.829938580963599</v>
      </c>
      <c r="F893">
        <v>852.38797317179797</v>
      </c>
      <c r="G893">
        <v>10</v>
      </c>
      <c r="H893">
        <v>19</v>
      </c>
      <c r="I893">
        <v>0</v>
      </c>
    </row>
    <row r="894" spans="1:9">
      <c r="A894">
        <v>6</v>
      </c>
      <c r="B894">
        <v>4.8949826530868101</v>
      </c>
      <c r="C894">
        <v>35.170757893990498</v>
      </c>
      <c r="D894">
        <v>9.7401775256148095</v>
      </c>
      <c r="E894">
        <v>26.442777676807001</v>
      </c>
      <c r="F894">
        <v>846.16888565782403</v>
      </c>
      <c r="G894">
        <v>10</v>
      </c>
      <c r="H894">
        <v>19</v>
      </c>
      <c r="I894">
        <v>0</v>
      </c>
    </row>
    <row r="895" spans="1:9">
      <c r="A895">
        <v>7</v>
      </c>
      <c r="B895">
        <v>4.0755100842440299</v>
      </c>
      <c r="C895">
        <v>23.082183725237002</v>
      </c>
      <c r="D895">
        <v>9.9362428626088999</v>
      </c>
      <c r="E895">
        <v>16.969052589063999</v>
      </c>
      <c r="F895">
        <v>543.00968285004797</v>
      </c>
      <c r="G895">
        <v>10</v>
      </c>
      <c r="H895">
        <v>19</v>
      </c>
      <c r="I895">
        <v>0</v>
      </c>
    </row>
    <row r="896" spans="1:9">
      <c r="A896">
        <v>8</v>
      </c>
      <c r="B896">
        <v>5.0138367319570403</v>
      </c>
      <c r="C896">
        <v>31.589940315758302</v>
      </c>
      <c r="D896">
        <v>14.8881538589035</v>
      </c>
      <c r="E896">
        <v>25.6065902208382</v>
      </c>
      <c r="F896">
        <v>896.23065772933899</v>
      </c>
      <c r="G896">
        <v>10</v>
      </c>
      <c r="H896">
        <v>19</v>
      </c>
      <c r="I896">
        <v>0</v>
      </c>
    </row>
    <row r="897" spans="1:9">
      <c r="A897">
        <v>9</v>
      </c>
      <c r="B897">
        <v>8.8100344551248995</v>
      </c>
      <c r="C897">
        <v>48.088685435875199</v>
      </c>
      <c r="D897">
        <v>14.9824090079145</v>
      </c>
      <c r="E897">
        <v>36.171836842981797</v>
      </c>
      <c r="F897">
        <v>1193.6706158183899</v>
      </c>
      <c r="G897">
        <v>10</v>
      </c>
      <c r="H897">
        <v>19</v>
      </c>
      <c r="I897">
        <v>0</v>
      </c>
    </row>
    <row r="898" spans="1:9">
      <c r="A898">
        <v>0</v>
      </c>
      <c r="B898">
        <v>10.4647548936865</v>
      </c>
      <c r="C898">
        <v>45.694173304314504</v>
      </c>
      <c r="D898">
        <v>11.5310306477268</v>
      </c>
      <c r="E898">
        <v>31.666596361505398</v>
      </c>
      <c r="F898">
        <v>1488.33002899075</v>
      </c>
      <c r="G898">
        <v>20</v>
      </c>
      <c r="H898">
        <v>19</v>
      </c>
      <c r="I898">
        <v>0</v>
      </c>
    </row>
    <row r="899" spans="1:9">
      <c r="A899">
        <v>1</v>
      </c>
      <c r="B899">
        <v>7.4094272972981301</v>
      </c>
      <c r="C899">
        <v>39.919922545657101</v>
      </c>
      <c r="D899">
        <v>12.6510096284792</v>
      </c>
      <c r="E899">
        <v>29.100400786588398</v>
      </c>
      <c r="F899">
        <v>1338.6184361830699</v>
      </c>
      <c r="G899">
        <v>20</v>
      </c>
      <c r="H899">
        <v>19</v>
      </c>
      <c r="I899">
        <v>0</v>
      </c>
    </row>
    <row r="900" spans="1:9">
      <c r="A900">
        <v>2</v>
      </c>
      <c r="B900">
        <v>8.2757364786970609</v>
      </c>
      <c r="C900">
        <v>40.138423135017298</v>
      </c>
      <c r="D900">
        <v>10.520003196041401</v>
      </c>
      <c r="E900">
        <v>31.069490993818899</v>
      </c>
      <c r="F900">
        <v>1429.1965857156699</v>
      </c>
      <c r="G900">
        <v>20</v>
      </c>
      <c r="H900">
        <v>19</v>
      </c>
      <c r="I900">
        <v>0</v>
      </c>
    </row>
    <row r="901" spans="1:9">
      <c r="A901">
        <v>3</v>
      </c>
      <c r="B901">
        <v>5.3354682291956603</v>
      </c>
      <c r="C901">
        <v>32.2239133344005</v>
      </c>
      <c r="D901">
        <v>8.7295255551929092</v>
      </c>
      <c r="E901">
        <v>24.167249535921702</v>
      </c>
      <c r="F901">
        <v>1111.6934786524</v>
      </c>
      <c r="G901">
        <v>20</v>
      </c>
      <c r="H901">
        <v>19</v>
      </c>
      <c r="I901">
        <v>0</v>
      </c>
    </row>
    <row r="902" spans="1:9">
      <c r="A902">
        <v>4</v>
      </c>
      <c r="B902">
        <v>8.3967746362848299</v>
      </c>
      <c r="C902">
        <v>42.386250863327199</v>
      </c>
      <c r="D902">
        <v>11.0322240524879</v>
      </c>
      <c r="E902">
        <v>30.498733975483098</v>
      </c>
      <c r="F902">
        <v>1372.4430288967401</v>
      </c>
      <c r="G902">
        <v>20</v>
      </c>
      <c r="H902">
        <v>19</v>
      </c>
      <c r="I902">
        <v>0</v>
      </c>
    </row>
    <row r="903" spans="1:9">
      <c r="A903">
        <v>5</v>
      </c>
      <c r="B903">
        <v>8.20030378718881</v>
      </c>
      <c r="C903">
        <v>44.372597064525998</v>
      </c>
      <c r="D903">
        <v>12.4294950384205</v>
      </c>
      <c r="E903">
        <v>28.765941328870099</v>
      </c>
      <c r="F903">
        <v>1323.23330112802</v>
      </c>
      <c r="G903">
        <v>20</v>
      </c>
      <c r="H903">
        <v>19</v>
      </c>
      <c r="I903">
        <v>0</v>
      </c>
    </row>
    <row r="904" spans="1:9">
      <c r="A904">
        <v>6</v>
      </c>
      <c r="B904">
        <v>9.2693143892828598</v>
      </c>
      <c r="C904">
        <v>42.726878854130902</v>
      </c>
      <c r="D904">
        <v>2.8835311507941901</v>
      </c>
      <c r="E904">
        <v>30.013357335071401</v>
      </c>
      <c r="F904">
        <v>1470.6545094185001</v>
      </c>
      <c r="G904">
        <v>20</v>
      </c>
      <c r="H904">
        <v>19</v>
      </c>
      <c r="I904">
        <v>0</v>
      </c>
    </row>
    <row r="905" spans="1:9">
      <c r="A905">
        <v>7</v>
      </c>
      <c r="B905">
        <v>8.5874806528637606</v>
      </c>
      <c r="C905">
        <v>48.722421753141099</v>
      </c>
      <c r="D905">
        <v>14.5683673281825</v>
      </c>
      <c r="E905">
        <v>35.970029339389797</v>
      </c>
      <c r="F905">
        <v>1654.6213496119301</v>
      </c>
      <c r="G905">
        <v>20</v>
      </c>
      <c r="H905">
        <v>19</v>
      </c>
      <c r="I905">
        <v>0</v>
      </c>
    </row>
    <row r="906" spans="1:9">
      <c r="A906">
        <v>8</v>
      </c>
      <c r="B906">
        <v>8.7618698637899897</v>
      </c>
      <c r="C906">
        <v>45.726429559351899</v>
      </c>
      <c r="D906">
        <v>11.8222652595089</v>
      </c>
      <c r="E906">
        <v>30.155435186974501</v>
      </c>
      <c r="F906">
        <v>1356.99458341385</v>
      </c>
      <c r="G906">
        <v>20</v>
      </c>
      <c r="H906">
        <v>19</v>
      </c>
      <c r="I906">
        <v>0</v>
      </c>
    </row>
    <row r="907" spans="1:9">
      <c r="A907">
        <v>9</v>
      </c>
      <c r="B907">
        <v>7.8576290653531098</v>
      </c>
      <c r="C907">
        <v>45.215888607916497</v>
      </c>
      <c r="D907">
        <v>13.0650974222375</v>
      </c>
      <c r="E907">
        <v>33.102677960951297</v>
      </c>
      <c r="F907">
        <v>1588.92854212566</v>
      </c>
      <c r="G907">
        <v>20</v>
      </c>
      <c r="H907">
        <v>19</v>
      </c>
      <c r="I907">
        <v>0</v>
      </c>
    </row>
    <row r="908" spans="1:9">
      <c r="A908">
        <v>0</v>
      </c>
      <c r="B908">
        <v>9.2786169916357295</v>
      </c>
      <c r="C908">
        <v>37.757514083279602</v>
      </c>
      <c r="D908">
        <v>0.83166806398429305</v>
      </c>
      <c r="E908">
        <v>24.263180353471899</v>
      </c>
      <c r="F908">
        <v>1504.3171819152601</v>
      </c>
      <c r="G908">
        <v>30</v>
      </c>
      <c r="H908">
        <v>19</v>
      </c>
      <c r="I908">
        <v>0</v>
      </c>
    </row>
    <row r="909" spans="1:9">
      <c r="A909">
        <v>1</v>
      </c>
      <c r="B909">
        <v>6.8726156957499702</v>
      </c>
      <c r="C909">
        <v>34.010365859483102</v>
      </c>
      <c r="D909">
        <v>5.7847325872308</v>
      </c>
      <c r="E909">
        <v>23.3645052993216</v>
      </c>
      <c r="F909">
        <v>1471.9638338572599</v>
      </c>
      <c r="G909">
        <v>30</v>
      </c>
      <c r="H909">
        <v>19</v>
      </c>
      <c r="I909">
        <v>0</v>
      </c>
    </row>
    <row r="910" spans="1:9">
      <c r="A910">
        <v>2</v>
      </c>
      <c r="B910">
        <v>6.6391773278354602</v>
      </c>
      <c r="C910">
        <v>32.605567291334999</v>
      </c>
      <c r="D910">
        <v>8.3299959110162707</v>
      </c>
      <c r="E910">
        <v>22.817845132788701</v>
      </c>
      <c r="F910">
        <v>1323.43501770174</v>
      </c>
      <c r="G910">
        <v>30</v>
      </c>
      <c r="H910">
        <v>19</v>
      </c>
      <c r="I910">
        <v>0</v>
      </c>
    </row>
    <row r="911" spans="1:9">
      <c r="A911">
        <v>3</v>
      </c>
      <c r="B911">
        <v>6.7045146163403802</v>
      </c>
      <c r="C911">
        <v>32.727944480043199</v>
      </c>
      <c r="D911">
        <v>8.8975853646834207</v>
      </c>
      <c r="E911">
        <v>24.075743965368702</v>
      </c>
      <c r="F911">
        <v>1444.54463792212</v>
      </c>
      <c r="G911">
        <v>30</v>
      </c>
      <c r="H911">
        <v>19</v>
      </c>
      <c r="I911">
        <v>0</v>
      </c>
    </row>
    <row r="912" spans="1:9">
      <c r="A912">
        <v>4</v>
      </c>
      <c r="B912">
        <v>6.5458709347711697</v>
      </c>
      <c r="C912">
        <v>32.144706080514197</v>
      </c>
      <c r="D912">
        <v>7.6869352306896497</v>
      </c>
      <c r="E912">
        <v>22.925797797993901</v>
      </c>
      <c r="F912">
        <v>1444.3252612736101</v>
      </c>
      <c r="G912">
        <v>30</v>
      </c>
      <c r="H912">
        <v>19</v>
      </c>
      <c r="I912">
        <v>0</v>
      </c>
    </row>
    <row r="913" spans="1:9">
      <c r="A913">
        <v>5</v>
      </c>
      <c r="B913">
        <v>10.410227441088701</v>
      </c>
      <c r="C913">
        <v>46.996038785017802</v>
      </c>
      <c r="D913">
        <v>10.9472696942839</v>
      </c>
      <c r="E913">
        <v>30.118499705728201</v>
      </c>
      <c r="F913">
        <v>1867.34698175514</v>
      </c>
      <c r="G913">
        <v>30</v>
      </c>
      <c r="H913">
        <v>19</v>
      </c>
      <c r="I913">
        <v>0</v>
      </c>
    </row>
    <row r="914" spans="1:9">
      <c r="A914">
        <v>6</v>
      </c>
      <c r="B914">
        <v>7.3287685308304704</v>
      </c>
      <c r="C914">
        <v>33.462551968343199</v>
      </c>
      <c r="D914">
        <v>5.1568483653518697</v>
      </c>
      <c r="E914">
        <v>25.0630123000666</v>
      </c>
      <c r="F914">
        <v>1604.0327872042601</v>
      </c>
      <c r="G914">
        <v>30</v>
      </c>
      <c r="H914">
        <v>19</v>
      </c>
      <c r="I914">
        <v>0</v>
      </c>
    </row>
    <row r="915" spans="1:9">
      <c r="A915">
        <v>7</v>
      </c>
      <c r="B915">
        <v>6.6401927248905803</v>
      </c>
      <c r="C915">
        <v>30.4878017345705</v>
      </c>
      <c r="D915">
        <v>7.7710043915682796</v>
      </c>
      <c r="E915">
        <v>19.329870628446201</v>
      </c>
      <c r="F915">
        <v>1140.4623670783201</v>
      </c>
      <c r="G915">
        <v>30</v>
      </c>
      <c r="H915">
        <v>19</v>
      </c>
      <c r="I915">
        <v>0</v>
      </c>
    </row>
    <row r="916" spans="1:9">
      <c r="A916">
        <v>8</v>
      </c>
      <c r="B916">
        <v>7.4739469316020504</v>
      </c>
      <c r="C916">
        <v>40.7249753591394</v>
      </c>
      <c r="D916">
        <v>5.9592984631188104</v>
      </c>
      <c r="E916">
        <v>29.394302963250201</v>
      </c>
      <c r="F916">
        <v>1793.0524807582599</v>
      </c>
      <c r="G916">
        <v>30</v>
      </c>
      <c r="H916">
        <v>19</v>
      </c>
      <c r="I916">
        <v>0</v>
      </c>
    </row>
    <row r="917" spans="1:9">
      <c r="A917">
        <v>9</v>
      </c>
      <c r="B917">
        <v>10.593056206021799</v>
      </c>
      <c r="C917">
        <v>47.854871647439097</v>
      </c>
      <c r="D917">
        <v>1.99932191502541</v>
      </c>
      <c r="E917">
        <v>30.546286911486401</v>
      </c>
      <c r="F917">
        <v>1741.1383539547201</v>
      </c>
      <c r="G917">
        <v>30</v>
      </c>
      <c r="H917">
        <v>19</v>
      </c>
      <c r="I917">
        <v>0</v>
      </c>
    </row>
    <row r="918" spans="1:9">
      <c r="A918">
        <v>0</v>
      </c>
      <c r="B918">
        <v>8.6813290622450197</v>
      </c>
      <c r="C918">
        <v>32.980003861506702</v>
      </c>
      <c r="D918">
        <v>3.8349389234957498</v>
      </c>
      <c r="E918">
        <v>20.502739642920002</v>
      </c>
      <c r="F918">
        <v>1517.2027335760799</v>
      </c>
      <c r="G918">
        <v>40</v>
      </c>
      <c r="H918">
        <v>19</v>
      </c>
      <c r="I918">
        <v>0</v>
      </c>
    </row>
    <row r="919" spans="1:9">
      <c r="A919">
        <v>1</v>
      </c>
      <c r="B919">
        <v>7.4454822462641301</v>
      </c>
      <c r="C919">
        <v>37.218266110102299</v>
      </c>
      <c r="D919">
        <v>2.25990194188106</v>
      </c>
      <c r="E919">
        <v>22.080096357095499</v>
      </c>
      <c r="F919">
        <v>1589.76693771087</v>
      </c>
      <c r="G919">
        <v>40</v>
      </c>
      <c r="H919">
        <v>19</v>
      </c>
      <c r="I919">
        <v>0</v>
      </c>
    </row>
    <row r="920" spans="1:9">
      <c r="A920">
        <v>2</v>
      </c>
      <c r="B920">
        <v>4.7795309053384898</v>
      </c>
      <c r="C920">
        <v>25.713724025745901</v>
      </c>
      <c r="D920">
        <v>0.98254118008906299</v>
      </c>
      <c r="E920">
        <v>18.4292277551613</v>
      </c>
      <c r="F920">
        <v>1437.47976490258</v>
      </c>
      <c r="G920">
        <v>40</v>
      </c>
      <c r="H920">
        <v>19</v>
      </c>
      <c r="I920">
        <v>0</v>
      </c>
    </row>
    <row r="921" spans="1:9">
      <c r="A921">
        <v>3</v>
      </c>
      <c r="B921">
        <v>7.2956342609099298</v>
      </c>
      <c r="C921">
        <v>30.496406070536501</v>
      </c>
      <c r="D921">
        <v>6.7558001148988897E-2</v>
      </c>
      <c r="E921">
        <v>21.54234685374</v>
      </c>
      <c r="F921">
        <v>1680.30305459172</v>
      </c>
      <c r="G921">
        <v>40</v>
      </c>
      <c r="H921">
        <v>19</v>
      </c>
      <c r="I921">
        <v>0</v>
      </c>
    </row>
    <row r="922" spans="1:9">
      <c r="A922">
        <v>4</v>
      </c>
      <c r="B922">
        <v>9.1741682898636494</v>
      </c>
      <c r="C922">
        <v>37.400064002523401</v>
      </c>
      <c r="D922">
        <v>2.53767398200506E-3</v>
      </c>
      <c r="E922">
        <v>24.801495025385499</v>
      </c>
      <c r="F922">
        <v>1835.3106318785301</v>
      </c>
      <c r="G922">
        <v>40</v>
      </c>
      <c r="H922">
        <v>19</v>
      </c>
      <c r="I922">
        <v>0</v>
      </c>
    </row>
    <row r="923" spans="1:9">
      <c r="A923">
        <v>5</v>
      </c>
      <c r="B923">
        <v>4.5694510815764202</v>
      </c>
      <c r="C923">
        <v>24.3336835171175</v>
      </c>
      <c r="D923">
        <v>6.0964192089311897</v>
      </c>
      <c r="E923">
        <v>18.8735843842795</v>
      </c>
      <c r="F923">
        <v>1509.8867507423599</v>
      </c>
      <c r="G923">
        <v>40</v>
      </c>
      <c r="H923">
        <v>19</v>
      </c>
      <c r="I923">
        <v>0</v>
      </c>
    </row>
    <row r="924" spans="1:9">
      <c r="A924">
        <v>6</v>
      </c>
      <c r="B924">
        <v>8.7336842801484895</v>
      </c>
      <c r="C924">
        <v>34.398570924030501</v>
      </c>
      <c r="D924">
        <v>3.4118336156130198</v>
      </c>
      <c r="E924">
        <v>24.164861659583298</v>
      </c>
      <c r="F924">
        <v>1764.03490114958</v>
      </c>
      <c r="G924">
        <v>40</v>
      </c>
      <c r="H924">
        <v>19</v>
      </c>
      <c r="I924">
        <v>0</v>
      </c>
    </row>
    <row r="925" spans="1:9">
      <c r="A925">
        <v>7</v>
      </c>
      <c r="B925">
        <v>5.8419122908458796</v>
      </c>
      <c r="C925">
        <v>27.685836757018802</v>
      </c>
      <c r="D925">
        <v>0.834972671000897</v>
      </c>
      <c r="E925">
        <v>18.726213260932699</v>
      </c>
      <c r="F925">
        <v>1423.1922078308801</v>
      </c>
      <c r="G925">
        <v>40</v>
      </c>
      <c r="H925">
        <v>19</v>
      </c>
      <c r="I925">
        <v>0</v>
      </c>
    </row>
    <row r="926" spans="1:9">
      <c r="A926">
        <v>8</v>
      </c>
      <c r="B926">
        <v>10.1731789419732</v>
      </c>
      <c r="C926">
        <v>39.538646376347998</v>
      </c>
      <c r="D926">
        <v>6.7629345156740497</v>
      </c>
      <c r="E926">
        <v>24.0861092744899</v>
      </c>
      <c r="F926">
        <v>1758.2859770377599</v>
      </c>
      <c r="G926">
        <v>40</v>
      </c>
      <c r="H926">
        <v>19</v>
      </c>
      <c r="I926">
        <v>0</v>
      </c>
    </row>
    <row r="927" spans="1:9">
      <c r="A927">
        <v>9</v>
      </c>
      <c r="B927">
        <v>9.9977602151404206</v>
      </c>
      <c r="C927">
        <v>40.668499412065302</v>
      </c>
      <c r="D927">
        <v>0.96385621838806201</v>
      </c>
      <c r="E927">
        <v>24.750153758616399</v>
      </c>
      <c r="F927">
        <v>1856.2615318962301</v>
      </c>
      <c r="G927">
        <v>40</v>
      </c>
      <c r="H927">
        <v>19</v>
      </c>
      <c r="I927">
        <v>0</v>
      </c>
    </row>
    <row r="928" spans="1:9">
      <c r="A928">
        <v>1</v>
      </c>
      <c r="B928">
        <v>7.7175554255338801</v>
      </c>
      <c r="C928">
        <v>36.281960055590197</v>
      </c>
      <c r="D928">
        <v>5.2142904740543896</v>
      </c>
      <c r="E928">
        <v>21.681906487166899</v>
      </c>
      <c r="F928">
        <v>1864.64395789635</v>
      </c>
      <c r="G928">
        <v>50</v>
      </c>
      <c r="H928">
        <v>19</v>
      </c>
      <c r="I928">
        <v>0</v>
      </c>
    </row>
    <row r="929" spans="1:9">
      <c r="A929">
        <v>2</v>
      </c>
      <c r="B929">
        <v>7.0415753129549996</v>
      </c>
      <c r="C929">
        <v>30.799516264665499</v>
      </c>
      <c r="D929">
        <v>9.2766473381884706E-2</v>
      </c>
      <c r="E929">
        <v>19.429156474687399</v>
      </c>
      <c r="F929">
        <v>1826.34070862061</v>
      </c>
      <c r="G929">
        <v>50</v>
      </c>
      <c r="H929">
        <v>19</v>
      </c>
      <c r="I929">
        <v>0</v>
      </c>
    </row>
    <row r="930" spans="1:9">
      <c r="A930">
        <v>3</v>
      </c>
      <c r="B930">
        <v>6.6370647139682202</v>
      </c>
      <c r="C930">
        <v>27.2411023093217</v>
      </c>
      <c r="D930">
        <v>0.44991633169837097</v>
      </c>
      <c r="E930">
        <v>18.970933786830798</v>
      </c>
      <c r="F930">
        <v>1802.23870974893</v>
      </c>
      <c r="G930">
        <v>50</v>
      </c>
      <c r="H930">
        <v>19</v>
      </c>
      <c r="I930">
        <v>0</v>
      </c>
    </row>
    <row r="931" spans="1:9">
      <c r="A931">
        <v>4</v>
      </c>
      <c r="B931">
        <v>8.3218255915945498</v>
      </c>
      <c r="C931">
        <v>33.830657273106702</v>
      </c>
      <c r="D931">
        <v>2.80697338342262</v>
      </c>
      <c r="E931">
        <v>21.061441053608402</v>
      </c>
      <c r="F931">
        <v>1832.3453716639301</v>
      </c>
      <c r="G931">
        <v>50</v>
      </c>
      <c r="H931">
        <v>19</v>
      </c>
      <c r="I931">
        <v>0</v>
      </c>
    </row>
    <row r="932" spans="1:9">
      <c r="A932">
        <v>5</v>
      </c>
      <c r="B932">
        <v>7.6405258309574799</v>
      </c>
      <c r="C932">
        <v>32.714505383201001</v>
      </c>
      <c r="D932">
        <v>2.8551456088828799</v>
      </c>
      <c r="E932">
        <v>21.272657905001001</v>
      </c>
      <c r="F932">
        <v>1957.0845272601</v>
      </c>
      <c r="G932">
        <v>50</v>
      </c>
      <c r="H932">
        <v>19</v>
      </c>
      <c r="I932">
        <v>0</v>
      </c>
    </row>
    <row r="933" spans="1:9">
      <c r="A933">
        <v>6</v>
      </c>
      <c r="B933">
        <v>6.3374843670867396</v>
      </c>
      <c r="C933">
        <v>27.308427993679199</v>
      </c>
      <c r="D933">
        <v>0.92450382325201397</v>
      </c>
      <c r="E933">
        <v>15.6115457954885</v>
      </c>
      <c r="F933">
        <v>1389.4275757984799</v>
      </c>
      <c r="G933">
        <v>50</v>
      </c>
      <c r="H933">
        <v>19</v>
      </c>
      <c r="I933">
        <v>0</v>
      </c>
    </row>
    <row r="934" spans="1:9">
      <c r="A934">
        <v>7</v>
      </c>
      <c r="B934">
        <v>6.2853571070519703</v>
      </c>
      <c r="C934">
        <v>26.2099418160422</v>
      </c>
      <c r="D934">
        <v>2.9139433137649302</v>
      </c>
      <c r="E934">
        <v>17.947501838609199</v>
      </c>
      <c r="F934">
        <v>1597.32766363621</v>
      </c>
      <c r="G934">
        <v>50</v>
      </c>
      <c r="H934">
        <v>19</v>
      </c>
      <c r="I934">
        <v>0</v>
      </c>
    </row>
    <row r="935" spans="1:9">
      <c r="A935">
        <v>8</v>
      </c>
      <c r="B935">
        <v>5.3592424349833303</v>
      </c>
      <c r="C935">
        <v>26.043970146613901</v>
      </c>
      <c r="D935">
        <v>1.6638467022664001</v>
      </c>
      <c r="E935">
        <v>16.879367144723801</v>
      </c>
      <c r="F935">
        <v>1552.9017773145899</v>
      </c>
      <c r="G935">
        <v>50</v>
      </c>
      <c r="H935">
        <v>19</v>
      </c>
      <c r="I935">
        <v>0</v>
      </c>
    </row>
    <row r="936" spans="1:9">
      <c r="A936">
        <v>9</v>
      </c>
      <c r="B936">
        <v>6.8279725688189901</v>
      </c>
      <c r="C936">
        <v>30.4089897134394</v>
      </c>
      <c r="D936">
        <v>3.2764264326717203E-2</v>
      </c>
      <c r="E936">
        <v>21.160820896845099</v>
      </c>
      <c r="F936">
        <v>1904.47388071606</v>
      </c>
      <c r="G936">
        <v>50</v>
      </c>
      <c r="H936">
        <v>19</v>
      </c>
      <c r="I936">
        <v>0</v>
      </c>
    </row>
    <row r="937" spans="1:9">
      <c r="A937">
        <v>0</v>
      </c>
      <c r="B937">
        <v>7.7301650522560301</v>
      </c>
      <c r="C937">
        <v>43.920946182182298</v>
      </c>
      <c r="D937">
        <v>11.0778619500711</v>
      </c>
      <c r="E937">
        <v>31.385433696879598</v>
      </c>
      <c r="F937">
        <v>1098.49017939078</v>
      </c>
      <c r="G937">
        <v>10</v>
      </c>
      <c r="H937">
        <v>20</v>
      </c>
      <c r="I937">
        <v>0</v>
      </c>
    </row>
    <row r="938" spans="1:9">
      <c r="A938">
        <v>1</v>
      </c>
      <c r="B938">
        <v>9.5450014965964201</v>
      </c>
      <c r="C938">
        <v>43.717186219738103</v>
      </c>
      <c r="D938">
        <v>5.0765618175532996</v>
      </c>
      <c r="E938">
        <v>31.913460146662199</v>
      </c>
      <c r="F938">
        <v>1053.1441848398499</v>
      </c>
      <c r="G938">
        <v>10</v>
      </c>
      <c r="H938">
        <v>20</v>
      </c>
      <c r="I938">
        <v>0</v>
      </c>
    </row>
    <row r="939" spans="1:9">
      <c r="A939">
        <v>2</v>
      </c>
      <c r="B939">
        <v>6.2724565533129697</v>
      </c>
      <c r="C939">
        <v>33.705335330107403</v>
      </c>
      <c r="D939">
        <v>9.4513152726808407</v>
      </c>
      <c r="E939">
        <v>24.696391791916501</v>
      </c>
      <c r="F939">
        <v>790.28453734132995</v>
      </c>
      <c r="G939">
        <v>10</v>
      </c>
      <c r="H939">
        <v>20</v>
      </c>
      <c r="I939">
        <v>0</v>
      </c>
    </row>
    <row r="940" spans="1:9">
      <c r="A940">
        <v>3</v>
      </c>
      <c r="B940">
        <v>9.0317598694686403</v>
      </c>
      <c r="C940">
        <v>42.6677933923918</v>
      </c>
      <c r="D940">
        <v>8.4477197834537598</v>
      </c>
      <c r="E940">
        <v>30.423987905046801</v>
      </c>
      <c r="F940">
        <v>1034.4155887715899</v>
      </c>
      <c r="G940">
        <v>10</v>
      </c>
      <c r="H940">
        <v>20</v>
      </c>
      <c r="I940">
        <v>0</v>
      </c>
    </row>
    <row r="941" spans="1:9">
      <c r="A941">
        <v>4</v>
      </c>
      <c r="B941">
        <v>8.1126633159558406</v>
      </c>
      <c r="C941">
        <v>43.156951179537998</v>
      </c>
      <c r="D941">
        <v>11.4510107688112</v>
      </c>
      <c r="E941">
        <v>31.3849451008237</v>
      </c>
      <c r="F941">
        <v>1035.70318832718</v>
      </c>
      <c r="G941">
        <v>10</v>
      </c>
      <c r="H941">
        <v>20</v>
      </c>
      <c r="I941">
        <v>0</v>
      </c>
    </row>
    <row r="942" spans="1:9">
      <c r="A942">
        <v>5</v>
      </c>
      <c r="B942">
        <v>7.0094180732983</v>
      </c>
      <c r="C942">
        <v>37.818778057420303</v>
      </c>
      <c r="D942">
        <v>9.5191564851000905</v>
      </c>
      <c r="E942">
        <v>27.674266270706799</v>
      </c>
      <c r="F942">
        <v>913.250786933325</v>
      </c>
      <c r="G942">
        <v>10</v>
      </c>
      <c r="H942">
        <v>20</v>
      </c>
      <c r="I942">
        <v>0</v>
      </c>
    </row>
    <row r="943" spans="1:9">
      <c r="A943">
        <v>6</v>
      </c>
      <c r="B943">
        <v>6.2688856325150697</v>
      </c>
      <c r="C943">
        <v>24.672516290889</v>
      </c>
      <c r="D943">
        <v>5.7417258180828297</v>
      </c>
      <c r="E943">
        <v>17.693650704204199</v>
      </c>
      <c r="F943">
        <v>583.89047323873797</v>
      </c>
      <c r="G943">
        <v>10</v>
      </c>
      <c r="H943">
        <v>20</v>
      </c>
      <c r="I943">
        <v>0</v>
      </c>
    </row>
    <row r="944" spans="1:9">
      <c r="A944">
        <v>7</v>
      </c>
      <c r="B944">
        <v>6.7198264094087401</v>
      </c>
      <c r="C944">
        <v>34.595844232648197</v>
      </c>
      <c r="D944">
        <v>9.3090650041290797</v>
      </c>
      <c r="E944">
        <v>23.668321473545699</v>
      </c>
      <c r="F944">
        <v>781.05460862700897</v>
      </c>
      <c r="G944">
        <v>10</v>
      </c>
      <c r="H944">
        <v>20</v>
      </c>
      <c r="I944">
        <v>0</v>
      </c>
    </row>
    <row r="945" spans="1:9">
      <c r="A945">
        <v>8</v>
      </c>
      <c r="B945">
        <v>5.1355556673683198</v>
      </c>
      <c r="C945">
        <v>31.1984732746579</v>
      </c>
      <c r="D945">
        <v>8.6217465477629798</v>
      </c>
      <c r="E945">
        <v>23.539710458903802</v>
      </c>
      <c r="F945">
        <v>800.35015560272905</v>
      </c>
      <c r="G945">
        <v>10</v>
      </c>
      <c r="H945">
        <v>20</v>
      </c>
      <c r="I945">
        <v>0</v>
      </c>
    </row>
    <row r="946" spans="1:9">
      <c r="A946">
        <v>9</v>
      </c>
      <c r="B946">
        <v>6.1679852235119803</v>
      </c>
      <c r="C946">
        <v>30.316634203317999</v>
      </c>
      <c r="D946">
        <v>8.21487801269787</v>
      </c>
      <c r="E946">
        <v>21.273190866656101</v>
      </c>
      <c r="F946">
        <v>723.28848946630796</v>
      </c>
      <c r="G946">
        <v>10</v>
      </c>
      <c r="H946">
        <v>20</v>
      </c>
      <c r="I946">
        <v>0</v>
      </c>
    </row>
    <row r="947" spans="1:9">
      <c r="A947">
        <v>0</v>
      </c>
      <c r="B947">
        <v>5.6219967942133797</v>
      </c>
      <c r="C947">
        <v>22.804473043122599</v>
      </c>
      <c r="D947">
        <v>4.8132966721616697</v>
      </c>
      <c r="E947">
        <v>16.7301304507609</v>
      </c>
      <c r="F947">
        <v>819.77639208728601</v>
      </c>
      <c r="G947">
        <v>20</v>
      </c>
      <c r="H947">
        <v>20</v>
      </c>
      <c r="I947">
        <v>0</v>
      </c>
    </row>
    <row r="948" spans="1:9">
      <c r="A948">
        <v>1</v>
      </c>
      <c r="B948">
        <v>7.7806944770679802</v>
      </c>
      <c r="C948">
        <v>42.915413073410299</v>
      </c>
      <c r="D948">
        <v>10.7288532683526</v>
      </c>
      <c r="E948">
        <v>30.293500184561701</v>
      </c>
      <c r="F948">
        <v>1423.7945086744</v>
      </c>
      <c r="G948">
        <v>20</v>
      </c>
      <c r="H948">
        <v>20</v>
      </c>
      <c r="I948">
        <v>0</v>
      </c>
    </row>
    <row r="949" spans="1:9">
      <c r="A949">
        <v>2</v>
      </c>
      <c r="B949">
        <v>5.7295744936833701</v>
      </c>
      <c r="C949">
        <v>29.581329747176699</v>
      </c>
      <c r="D949">
        <v>1.2090487878589899</v>
      </c>
      <c r="E949">
        <v>21.068594814728499</v>
      </c>
      <c r="F949">
        <v>1074.4983355511499</v>
      </c>
      <c r="G949">
        <v>20</v>
      </c>
      <c r="H949">
        <v>20</v>
      </c>
      <c r="I949">
        <v>0</v>
      </c>
    </row>
    <row r="950" spans="1:9">
      <c r="A950">
        <v>3</v>
      </c>
      <c r="B950">
        <v>5.1068985304645498</v>
      </c>
      <c r="C950">
        <v>34.072286605890902</v>
      </c>
      <c r="D950">
        <v>16.674599893481101</v>
      </c>
      <c r="E950">
        <v>26.1115069817318</v>
      </c>
      <c r="F950">
        <v>1253.3523351231199</v>
      </c>
      <c r="G950">
        <v>20</v>
      </c>
      <c r="H950">
        <v>20</v>
      </c>
      <c r="I950">
        <v>0</v>
      </c>
    </row>
    <row r="951" spans="1:9">
      <c r="A951">
        <v>4</v>
      </c>
      <c r="B951">
        <v>9.5547547687992402</v>
      </c>
      <c r="C951">
        <v>35.503998597923598</v>
      </c>
      <c r="D951">
        <v>5.2001314607058999</v>
      </c>
      <c r="E951">
        <v>23.491258294479401</v>
      </c>
      <c r="F951">
        <v>1127.58039813501</v>
      </c>
      <c r="G951">
        <v>20</v>
      </c>
      <c r="H951">
        <v>20</v>
      </c>
      <c r="I951">
        <v>0</v>
      </c>
    </row>
    <row r="952" spans="1:9">
      <c r="A952">
        <v>6</v>
      </c>
      <c r="B952">
        <v>9.5474037134621295</v>
      </c>
      <c r="C952">
        <v>39.246685489019001</v>
      </c>
      <c r="D952">
        <v>4.2545138775292504</v>
      </c>
      <c r="E952">
        <v>27.015149480091399</v>
      </c>
      <c r="F952">
        <v>1269.7120255642899</v>
      </c>
      <c r="G952">
        <v>20</v>
      </c>
      <c r="H952">
        <v>20</v>
      </c>
      <c r="I952">
        <v>0</v>
      </c>
    </row>
    <row r="953" spans="1:9">
      <c r="A953">
        <v>7</v>
      </c>
      <c r="B953">
        <v>5.5447657158343597</v>
      </c>
      <c r="C953">
        <v>28.012840981017899</v>
      </c>
      <c r="D953">
        <v>7.1746844479890202</v>
      </c>
      <c r="E953">
        <v>19.586223371559999</v>
      </c>
      <c r="F953">
        <v>900.96627509176005</v>
      </c>
      <c r="G953">
        <v>20</v>
      </c>
      <c r="H953">
        <v>20</v>
      </c>
      <c r="I953">
        <v>0</v>
      </c>
    </row>
    <row r="954" spans="1:9">
      <c r="A954">
        <v>8</v>
      </c>
      <c r="B954">
        <v>7.9018716462201901</v>
      </c>
      <c r="C954">
        <v>38.704042459778201</v>
      </c>
      <c r="D954">
        <v>10.739832577329301</v>
      </c>
      <c r="E954">
        <v>29.6043984054517</v>
      </c>
      <c r="F954">
        <v>1391.40672505623</v>
      </c>
      <c r="G954">
        <v>20</v>
      </c>
      <c r="H954">
        <v>20</v>
      </c>
      <c r="I954">
        <v>0</v>
      </c>
    </row>
    <row r="955" spans="1:9">
      <c r="A955">
        <v>9</v>
      </c>
      <c r="B955">
        <v>7.4130553946043296</v>
      </c>
      <c r="C955">
        <v>36.437663686031797</v>
      </c>
      <c r="D955">
        <v>9.1406144721109008</v>
      </c>
      <c r="E955">
        <v>28.432851846076701</v>
      </c>
      <c r="F955">
        <v>1393.2097404577601</v>
      </c>
      <c r="G955">
        <v>20</v>
      </c>
      <c r="H955">
        <v>20</v>
      </c>
      <c r="I955">
        <v>0</v>
      </c>
    </row>
    <row r="956" spans="1:9">
      <c r="A956">
        <v>0</v>
      </c>
      <c r="B956">
        <v>7.4487623761125503</v>
      </c>
      <c r="C956">
        <v>34.668901518630797</v>
      </c>
      <c r="D956">
        <v>8.72698428875605</v>
      </c>
      <c r="E956">
        <v>24.211216844133901</v>
      </c>
      <c r="F956">
        <v>1428.4617938039</v>
      </c>
      <c r="G956">
        <v>30</v>
      </c>
      <c r="H956">
        <v>20</v>
      </c>
      <c r="I956">
        <v>0</v>
      </c>
    </row>
    <row r="957" spans="1:9">
      <c r="A957">
        <v>1</v>
      </c>
      <c r="B957">
        <v>5.9542503064586896</v>
      </c>
      <c r="C957">
        <v>33.667879726219702</v>
      </c>
      <c r="D957">
        <v>10.1230730172935</v>
      </c>
      <c r="E957">
        <v>24.282359585444901</v>
      </c>
      <c r="F957">
        <v>1554.07101346847</v>
      </c>
      <c r="G957">
        <v>30</v>
      </c>
      <c r="H957">
        <v>20</v>
      </c>
      <c r="I957">
        <v>0</v>
      </c>
    </row>
    <row r="958" spans="1:9">
      <c r="A958">
        <v>2</v>
      </c>
      <c r="B958">
        <v>7.5686738643566001</v>
      </c>
      <c r="C958">
        <v>36.031981993721097</v>
      </c>
      <c r="D958">
        <v>10.151038985776401</v>
      </c>
      <c r="E958">
        <v>25.004851861946999</v>
      </c>
      <c r="F958">
        <v>1500.2911117168201</v>
      </c>
      <c r="G958">
        <v>30</v>
      </c>
      <c r="H958">
        <v>20</v>
      </c>
      <c r="I958">
        <v>0</v>
      </c>
    </row>
    <row r="959" spans="1:9">
      <c r="A959">
        <v>3</v>
      </c>
      <c r="B959">
        <v>7.2248861850560298</v>
      </c>
      <c r="C959">
        <v>33.714723482364299</v>
      </c>
      <c r="D959">
        <v>6.8410476406731497</v>
      </c>
      <c r="E959">
        <v>22.268700070214699</v>
      </c>
      <c r="F959">
        <v>1358.3907042830899</v>
      </c>
      <c r="G959">
        <v>30</v>
      </c>
      <c r="H959">
        <v>20</v>
      </c>
      <c r="I959">
        <v>0</v>
      </c>
    </row>
    <row r="960" spans="1:9">
      <c r="A960">
        <v>4</v>
      </c>
      <c r="B960">
        <v>5.5271924129505798</v>
      </c>
      <c r="C960">
        <v>33.512591779923397</v>
      </c>
      <c r="D960">
        <v>2.21693116399803</v>
      </c>
      <c r="E960">
        <v>22.565385099100201</v>
      </c>
      <c r="F960">
        <v>1399.0538761442101</v>
      </c>
      <c r="G960">
        <v>30</v>
      </c>
      <c r="H960">
        <v>20</v>
      </c>
      <c r="I960">
        <v>0</v>
      </c>
    </row>
    <row r="961" spans="1:9">
      <c r="A961">
        <v>5</v>
      </c>
      <c r="B961">
        <v>7.77892727091821</v>
      </c>
      <c r="C961">
        <v>36.744414037085697</v>
      </c>
      <c r="D961">
        <v>0.47750221155365902</v>
      </c>
      <c r="E961">
        <v>21.788965822144799</v>
      </c>
      <c r="F961">
        <v>1307.33794932869</v>
      </c>
      <c r="G961">
        <v>30</v>
      </c>
      <c r="H961">
        <v>20</v>
      </c>
      <c r="I961">
        <v>0</v>
      </c>
    </row>
    <row r="962" spans="1:9">
      <c r="A962">
        <v>6</v>
      </c>
      <c r="B962">
        <v>7.7190263517448203</v>
      </c>
      <c r="C962">
        <v>34.108999939362597</v>
      </c>
      <c r="D962">
        <v>1.8392652745339999</v>
      </c>
      <c r="E962">
        <v>25.156078089725401</v>
      </c>
      <c r="F962">
        <v>1609.98899774242</v>
      </c>
      <c r="G962">
        <v>30</v>
      </c>
      <c r="H962">
        <v>20</v>
      </c>
      <c r="I962">
        <v>0</v>
      </c>
    </row>
    <row r="963" spans="1:9">
      <c r="A963">
        <v>7</v>
      </c>
      <c r="B963">
        <v>7.3996927976876696</v>
      </c>
      <c r="C963">
        <v>35.562782754587701</v>
      </c>
      <c r="D963">
        <v>3.17006072975704</v>
      </c>
      <c r="E963">
        <v>21.647160666203</v>
      </c>
      <c r="F963">
        <v>1277.18247930597</v>
      </c>
      <c r="G963">
        <v>30</v>
      </c>
      <c r="H963">
        <v>20</v>
      </c>
      <c r="I963">
        <v>0</v>
      </c>
    </row>
    <row r="964" spans="1:9">
      <c r="A964">
        <v>8</v>
      </c>
      <c r="B964">
        <v>7.1525739438342004</v>
      </c>
      <c r="C964">
        <v>39.0227338904199</v>
      </c>
      <c r="D964">
        <v>11.2235913014415</v>
      </c>
      <c r="E964">
        <v>25.6139980077693</v>
      </c>
      <c r="F964">
        <v>1562.45387847392</v>
      </c>
      <c r="G964">
        <v>30</v>
      </c>
      <c r="H964">
        <v>20</v>
      </c>
      <c r="I964">
        <v>0</v>
      </c>
    </row>
    <row r="965" spans="1:9">
      <c r="A965">
        <v>9</v>
      </c>
      <c r="B965">
        <v>7.1617435273146697</v>
      </c>
      <c r="C965">
        <v>31.734579845505301</v>
      </c>
      <c r="D965">
        <v>9.4200131489764298E-3</v>
      </c>
      <c r="E965">
        <v>22.4393560321971</v>
      </c>
      <c r="F965">
        <v>1436.1187860606101</v>
      </c>
      <c r="G965">
        <v>30</v>
      </c>
      <c r="H965">
        <v>20</v>
      </c>
      <c r="I965">
        <v>0</v>
      </c>
    </row>
    <row r="966" spans="1:9">
      <c r="A966">
        <v>0</v>
      </c>
      <c r="B966">
        <v>5.4396364736839002</v>
      </c>
      <c r="C966">
        <v>33.876265403767498</v>
      </c>
      <c r="D966">
        <v>9.1281823554630197</v>
      </c>
      <c r="E966">
        <v>22.971880865801499</v>
      </c>
      <c r="F966">
        <v>1791.80670753252</v>
      </c>
      <c r="G966">
        <v>40</v>
      </c>
      <c r="H966">
        <v>20</v>
      </c>
      <c r="I966">
        <v>0</v>
      </c>
    </row>
    <row r="967" spans="1:9">
      <c r="A967">
        <v>1</v>
      </c>
      <c r="B967">
        <v>7.4915545244784996</v>
      </c>
      <c r="C967">
        <v>34.191623693700798</v>
      </c>
      <c r="D967">
        <v>7.8870576968076006E-2</v>
      </c>
      <c r="E967">
        <v>22.370081402444299</v>
      </c>
      <c r="F967">
        <v>1722.4962679882101</v>
      </c>
      <c r="G967">
        <v>40</v>
      </c>
      <c r="H967">
        <v>20</v>
      </c>
      <c r="I967">
        <v>0</v>
      </c>
    </row>
    <row r="968" spans="1:9">
      <c r="A968">
        <v>2</v>
      </c>
      <c r="B968">
        <v>9.0248715790368799</v>
      </c>
      <c r="C968">
        <v>35.064757127007702</v>
      </c>
      <c r="D968">
        <v>0.29561581341690202</v>
      </c>
      <c r="E968">
        <v>22.312058166665999</v>
      </c>
      <c r="F968">
        <v>1718.0284788332799</v>
      </c>
      <c r="G968">
        <v>40</v>
      </c>
      <c r="H968">
        <v>20</v>
      </c>
      <c r="I968">
        <v>0</v>
      </c>
    </row>
    <row r="969" spans="1:9">
      <c r="A969">
        <v>3</v>
      </c>
      <c r="B969">
        <v>9.4633233839202493</v>
      </c>
      <c r="C969">
        <v>40.927325409849502</v>
      </c>
      <c r="D969">
        <v>7.7217866386764697</v>
      </c>
      <c r="E969">
        <v>22.293840697615899</v>
      </c>
      <c r="F969">
        <v>1716.62573371642</v>
      </c>
      <c r="G969">
        <v>40</v>
      </c>
      <c r="H969">
        <v>20</v>
      </c>
      <c r="I969">
        <v>0</v>
      </c>
    </row>
    <row r="970" spans="1:9">
      <c r="A970">
        <v>4</v>
      </c>
      <c r="B970">
        <v>6.0877022000630996</v>
      </c>
      <c r="C970">
        <v>27.920091823272401</v>
      </c>
      <c r="D970">
        <v>0.97415052364843102</v>
      </c>
      <c r="E970">
        <v>20.406724067629099</v>
      </c>
      <c r="F970">
        <v>1550.9110291398099</v>
      </c>
      <c r="G970">
        <v>40</v>
      </c>
      <c r="H970">
        <v>20</v>
      </c>
      <c r="I970">
        <v>0</v>
      </c>
    </row>
    <row r="971" spans="1:9">
      <c r="A971">
        <v>5</v>
      </c>
      <c r="B971">
        <v>6.3341836754914196</v>
      </c>
      <c r="C971">
        <v>29.070162941197001</v>
      </c>
      <c r="D971">
        <v>1.55970786542344</v>
      </c>
      <c r="E971">
        <v>18.018484838276098</v>
      </c>
      <c r="F971">
        <v>1405.4418173855299</v>
      </c>
      <c r="G971">
        <v>40</v>
      </c>
      <c r="H971">
        <v>20</v>
      </c>
      <c r="I971">
        <v>0</v>
      </c>
    </row>
    <row r="972" spans="1:9">
      <c r="A972">
        <v>6</v>
      </c>
      <c r="B972">
        <v>7.2426402260970102</v>
      </c>
      <c r="C972">
        <v>35.461972978976398</v>
      </c>
      <c r="D972">
        <v>4.6333767051449897</v>
      </c>
      <c r="E972">
        <v>21.380013150218399</v>
      </c>
      <c r="F972">
        <v>1560.74095996594</v>
      </c>
      <c r="G972">
        <v>40</v>
      </c>
      <c r="H972">
        <v>20</v>
      </c>
      <c r="I972">
        <v>0</v>
      </c>
    </row>
    <row r="973" spans="1:9">
      <c r="A973">
        <v>7</v>
      </c>
      <c r="B973">
        <v>5.8299700848039304</v>
      </c>
      <c r="C973">
        <v>27.137009666274199</v>
      </c>
      <c r="D973">
        <v>1.3306598508738601</v>
      </c>
      <c r="E973">
        <v>18.676126512773202</v>
      </c>
      <c r="F973">
        <v>1456.7378679963099</v>
      </c>
      <c r="G973">
        <v>40</v>
      </c>
      <c r="H973">
        <v>20</v>
      </c>
      <c r="I973">
        <v>0</v>
      </c>
    </row>
    <row r="974" spans="1:9">
      <c r="A974">
        <v>8</v>
      </c>
      <c r="B974">
        <v>9.2209331541611608</v>
      </c>
      <c r="C974">
        <v>38.554645443094401</v>
      </c>
      <c r="D974">
        <v>5.8551821411165399</v>
      </c>
      <c r="E974">
        <v>27.145390272561698</v>
      </c>
      <c r="F974">
        <v>2008.7588801695599</v>
      </c>
      <c r="G974">
        <v>40</v>
      </c>
      <c r="H974">
        <v>20</v>
      </c>
      <c r="I974">
        <v>0</v>
      </c>
    </row>
    <row r="975" spans="1:9">
      <c r="A975">
        <v>9</v>
      </c>
      <c r="B975">
        <v>7.5202065181943896</v>
      </c>
      <c r="C975">
        <v>31.979153027494299</v>
      </c>
      <c r="D975" s="1">
        <v>7.38134848993565E-4</v>
      </c>
      <c r="E975">
        <v>22.823459552182499</v>
      </c>
      <c r="F975">
        <v>1780.2298450702301</v>
      </c>
      <c r="G975">
        <v>40</v>
      </c>
      <c r="H975">
        <v>20</v>
      </c>
      <c r="I975">
        <v>0</v>
      </c>
    </row>
    <row r="976" spans="1:9">
      <c r="A976">
        <v>0</v>
      </c>
      <c r="B976">
        <v>9.9479247853530097</v>
      </c>
      <c r="C976">
        <v>35.135726624010601</v>
      </c>
      <c r="D976">
        <v>0.30640236740274401</v>
      </c>
      <c r="E976">
        <v>20.614370210404001</v>
      </c>
      <c r="F976">
        <v>1855.29331893636</v>
      </c>
      <c r="G976">
        <v>50</v>
      </c>
      <c r="H976">
        <v>20</v>
      </c>
      <c r="I976">
        <v>0</v>
      </c>
    </row>
    <row r="977" spans="1:9">
      <c r="A977">
        <v>1</v>
      </c>
      <c r="B977">
        <v>5.5926869959537804</v>
      </c>
      <c r="C977">
        <v>24.209021498860501</v>
      </c>
      <c r="D977">
        <v>2.3622035790349099</v>
      </c>
      <c r="E977">
        <v>16.1544866904696</v>
      </c>
      <c r="F977">
        <v>1470.0582888327399</v>
      </c>
      <c r="G977">
        <v>50</v>
      </c>
      <c r="H977">
        <v>20</v>
      </c>
      <c r="I977">
        <v>0</v>
      </c>
    </row>
    <row r="978" spans="1:9">
      <c r="A978">
        <v>2</v>
      </c>
      <c r="B978">
        <v>6.8365778676847402</v>
      </c>
      <c r="C978">
        <v>29.9998205258239</v>
      </c>
      <c r="D978">
        <v>8.2109256252922494E-2</v>
      </c>
      <c r="E978">
        <v>18.4275866630202</v>
      </c>
      <c r="F978">
        <v>1676.91038633484</v>
      </c>
      <c r="G978">
        <v>50</v>
      </c>
      <c r="H978">
        <v>20</v>
      </c>
      <c r="I978">
        <v>0</v>
      </c>
    </row>
    <row r="979" spans="1:9">
      <c r="A979">
        <v>4</v>
      </c>
      <c r="B979">
        <v>5.9863911530317502</v>
      </c>
      <c r="C979">
        <v>26.588950469240601</v>
      </c>
      <c r="D979">
        <v>6.3466042651952401</v>
      </c>
      <c r="E979">
        <v>17.291517765829401</v>
      </c>
      <c r="F979">
        <v>1677.27722328545</v>
      </c>
      <c r="G979">
        <v>50</v>
      </c>
      <c r="H979">
        <v>20</v>
      </c>
      <c r="I979">
        <v>0</v>
      </c>
    </row>
    <row r="980" spans="1:9">
      <c r="A980">
        <v>5</v>
      </c>
      <c r="B980">
        <v>5.5772720212384597</v>
      </c>
      <c r="C980">
        <v>24.118961496268199</v>
      </c>
      <c r="D980">
        <v>0.102417820386771</v>
      </c>
      <c r="E980">
        <v>14.7428638460462</v>
      </c>
      <c r="F980">
        <v>1371.0863376822999</v>
      </c>
      <c r="G980">
        <v>50</v>
      </c>
      <c r="H980">
        <v>20</v>
      </c>
      <c r="I980">
        <v>0</v>
      </c>
    </row>
    <row r="981" spans="1:9">
      <c r="A981">
        <v>6</v>
      </c>
      <c r="B981">
        <v>7.1002484168173599</v>
      </c>
      <c r="C981">
        <v>28.142544560522001</v>
      </c>
      <c r="D981">
        <v>1.2390943155733301</v>
      </c>
      <c r="E981">
        <v>18.788827603462799</v>
      </c>
      <c r="F981">
        <v>1709.7833119151201</v>
      </c>
      <c r="G981">
        <v>50</v>
      </c>
      <c r="H981">
        <v>20</v>
      </c>
      <c r="I981">
        <v>0</v>
      </c>
    </row>
    <row r="982" spans="1:9">
      <c r="A982">
        <v>7</v>
      </c>
      <c r="B982">
        <v>4.0539161632233602</v>
      </c>
      <c r="C982">
        <v>21.270613457319801</v>
      </c>
      <c r="D982">
        <v>6.3883984719505807E-2</v>
      </c>
      <c r="E982">
        <v>15.921392180939201</v>
      </c>
      <c r="F982">
        <v>1464.7680806464</v>
      </c>
      <c r="G982">
        <v>50</v>
      </c>
      <c r="H982">
        <v>20</v>
      </c>
      <c r="I982">
        <v>0</v>
      </c>
    </row>
    <row r="983" spans="1:9">
      <c r="A983">
        <v>8</v>
      </c>
      <c r="B983">
        <v>7.3165667811278503</v>
      </c>
      <c r="C983">
        <v>33.489825963580302</v>
      </c>
      <c r="D983">
        <v>2.9682128634760298E-3</v>
      </c>
      <c r="E983">
        <v>20.572710556617999</v>
      </c>
      <c r="F983">
        <v>1810.39852898239</v>
      </c>
      <c r="G983">
        <v>50</v>
      </c>
      <c r="H983">
        <v>20</v>
      </c>
      <c r="I983">
        <v>0</v>
      </c>
    </row>
    <row r="984" spans="1:9">
      <c r="A984">
        <v>9</v>
      </c>
      <c r="B984">
        <v>5.5862304689756899</v>
      </c>
      <c r="C984">
        <v>26.004295451018301</v>
      </c>
      <c r="D984">
        <v>4.7219816460146999</v>
      </c>
      <c r="E984">
        <v>17.043726331238599</v>
      </c>
      <c r="F984">
        <v>1550.97909614271</v>
      </c>
      <c r="G984">
        <v>50</v>
      </c>
      <c r="H984">
        <v>20</v>
      </c>
      <c r="I984">
        <v>0</v>
      </c>
    </row>
    <row r="985" spans="1:9">
      <c r="A985">
        <v>0</v>
      </c>
      <c r="B985">
        <v>1187.9782552592501</v>
      </c>
      <c r="C985">
        <v>3188.4469180884898</v>
      </c>
      <c r="D985">
        <v>48.3113611857301</v>
      </c>
      <c r="E985">
        <v>1330.17079756513</v>
      </c>
      <c r="F985">
        <v>18622.391165911798</v>
      </c>
      <c r="G985">
        <v>10</v>
      </c>
      <c r="H985">
        <v>1</v>
      </c>
      <c r="I985">
        <v>0</v>
      </c>
    </row>
    <row r="986" spans="1:9">
      <c r="A986">
        <v>1</v>
      </c>
      <c r="B986">
        <v>666.51789454624497</v>
      </c>
      <c r="C986">
        <v>2376.1715044222501</v>
      </c>
      <c r="D986">
        <v>671.86971563742702</v>
      </c>
      <c r="E986">
        <v>1416.3133788119401</v>
      </c>
      <c r="F986">
        <v>18412.073924555301</v>
      </c>
      <c r="G986">
        <v>10</v>
      </c>
      <c r="H986">
        <v>1</v>
      </c>
      <c r="I986">
        <v>0</v>
      </c>
    </row>
    <row r="987" spans="1:9">
      <c r="A987">
        <v>2</v>
      </c>
      <c r="B987">
        <v>601.55155863343202</v>
      </c>
      <c r="C987">
        <v>2066.4316730364299</v>
      </c>
      <c r="D987">
        <v>282.60891046967902</v>
      </c>
      <c r="E987">
        <v>1218.4957745153099</v>
      </c>
      <c r="F987">
        <v>19495.9323922449</v>
      </c>
      <c r="G987">
        <v>10</v>
      </c>
      <c r="H987">
        <v>1</v>
      </c>
      <c r="I987">
        <v>0</v>
      </c>
    </row>
    <row r="988" spans="1:9">
      <c r="A988">
        <v>3</v>
      </c>
      <c r="B988">
        <v>575.42595695341595</v>
      </c>
      <c r="C988">
        <v>2235.2098737332599</v>
      </c>
      <c r="D988">
        <v>688.08895001999497</v>
      </c>
      <c r="E988">
        <v>1308.2878440910699</v>
      </c>
      <c r="F988">
        <v>18316.029817275001</v>
      </c>
      <c r="G988">
        <v>10</v>
      </c>
      <c r="H988">
        <v>1</v>
      </c>
      <c r="I988">
        <v>0</v>
      </c>
    </row>
    <row r="989" spans="1:9">
      <c r="A989">
        <v>4</v>
      </c>
      <c r="B989">
        <v>422.09111155959403</v>
      </c>
      <c r="C989">
        <v>1847.27176296313</v>
      </c>
      <c r="D989">
        <v>680.78685778619695</v>
      </c>
      <c r="E989">
        <v>1277.3931656533</v>
      </c>
      <c r="F989">
        <v>16606.1111534929</v>
      </c>
      <c r="G989">
        <v>10</v>
      </c>
      <c r="H989">
        <v>1</v>
      </c>
      <c r="I989">
        <v>0</v>
      </c>
    </row>
    <row r="990" spans="1:9">
      <c r="A990">
        <v>5</v>
      </c>
      <c r="B990">
        <v>690.61505510643201</v>
      </c>
      <c r="C990">
        <v>2287.3778186383502</v>
      </c>
      <c r="D990">
        <v>175.04981549884701</v>
      </c>
      <c r="E990">
        <v>1036.25645322025</v>
      </c>
      <c r="F990">
        <v>16580.103251524099</v>
      </c>
      <c r="G990">
        <v>10</v>
      </c>
      <c r="H990">
        <v>1</v>
      </c>
      <c r="I990">
        <v>0</v>
      </c>
    </row>
    <row r="991" spans="1:9">
      <c r="A991">
        <v>6</v>
      </c>
      <c r="B991">
        <v>581.587209501301</v>
      </c>
      <c r="C991">
        <v>1854.34943540113</v>
      </c>
      <c r="D991">
        <v>126.733563971287</v>
      </c>
      <c r="E991">
        <v>1150.3470778466201</v>
      </c>
      <c r="F991">
        <v>17255.2061676993</v>
      </c>
      <c r="G991">
        <v>10</v>
      </c>
      <c r="H991">
        <v>1</v>
      </c>
      <c r="I991">
        <v>0</v>
      </c>
    </row>
    <row r="992" spans="1:9">
      <c r="A992">
        <v>7</v>
      </c>
      <c r="B992">
        <v>355.00411996022598</v>
      </c>
      <c r="C992">
        <v>1313.04912927789</v>
      </c>
      <c r="D992">
        <v>16.884296375283299</v>
      </c>
      <c r="E992">
        <v>794.50366355073402</v>
      </c>
      <c r="F992">
        <v>11917.554953261</v>
      </c>
      <c r="G992">
        <v>10</v>
      </c>
      <c r="H992">
        <v>1</v>
      </c>
      <c r="I992">
        <v>0</v>
      </c>
    </row>
    <row r="993" spans="1:9">
      <c r="A993">
        <v>8</v>
      </c>
      <c r="B993">
        <v>415.35339838849802</v>
      </c>
      <c r="C993">
        <v>1597.06181516232</v>
      </c>
      <c r="D993">
        <v>339.09542810052199</v>
      </c>
      <c r="E993">
        <v>856.12085537190796</v>
      </c>
      <c r="F993">
        <v>11985.691975206701</v>
      </c>
      <c r="G993">
        <v>10</v>
      </c>
      <c r="H993">
        <v>1</v>
      </c>
      <c r="I993">
        <v>0</v>
      </c>
    </row>
    <row r="994" spans="1:9">
      <c r="A994">
        <v>9</v>
      </c>
      <c r="B994">
        <v>423.30706776733501</v>
      </c>
      <c r="C994">
        <v>1834.6614503568501</v>
      </c>
      <c r="D994">
        <v>346.33797520518402</v>
      </c>
      <c r="E994">
        <v>1009.6833513691701</v>
      </c>
      <c r="F994">
        <v>13125.883567799199</v>
      </c>
      <c r="G994">
        <v>10</v>
      </c>
      <c r="H994">
        <v>1</v>
      </c>
      <c r="I994">
        <v>0</v>
      </c>
    </row>
    <row r="995" spans="1:9">
      <c r="A995">
        <v>0</v>
      </c>
      <c r="B995">
        <v>237.665003352643</v>
      </c>
      <c r="C995">
        <v>909.63201401976403</v>
      </c>
      <c r="D995">
        <v>26.913184479825901</v>
      </c>
      <c r="E995">
        <v>511.23884363243201</v>
      </c>
      <c r="F995">
        <v>15337.165308972901</v>
      </c>
      <c r="G995">
        <v>20</v>
      </c>
      <c r="H995">
        <v>1</v>
      </c>
      <c r="I995">
        <v>0</v>
      </c>
    </row>
    <row r="996" spans="1:9">
      <c r="A996">
        <v>1</v>
      </c>
      <c r="B996">
        <v>342.51778201031198</v>
      </c>
      <c r="C996">
        <v>1216.3152745519601</v>
      </c>
      <c r="D996">
        <v>4.75799946266683</v>
      </c>
      <c r="E996">
        <v>574.45520770368</v>
      </c>
      <c r="F996">
        <v>17233.656231110399</v>
      </c>
      <c r="G996">
        <v>20</v>
      </c>
      <c r="H996">
        <v>1</v>
      </c>
      <c r="I996">
        <v>0</v>
      </c>
    </row>
    <row r="997" spans="1:9">
      <c r="A997">
        <v>2</v>
      </c>
      <c r="B997">
        <v>385.85777774048699</v>
      </c>
      <c r="C997">
        <v>1349.84171252485</v>
      </c>
      <c r="D997">
        <v>1.0021038585288899</v>
      </c>
      <c r="E997">
        <v>597.02810944908902</v>
      </c>
      <c r="F997">
        <v>17910.843283472601</v>
      </c>
      <c r="G997">
        <v>20</v>
      </c>
      <c r="H997">
        <v>1</v>
      </c>
      <c r="I997">
        <v>0</v>
      </c>
    </row>
    <row r="998" spans="1:9">
      <c r="A998">
        <v>3</v>
      </c>
      <c r="B998">
        <v>360.15190522702898</v>
      </c>
      <c r="C998">
        <v>1190.0114665834401</v>
      </c>
      <c r="D998">
        <v>91.6808877654517</v>
      </c>
      <c r="E998">
        <v>525.74578263243495</v>
      </c>
      <c r="F998">
        <v>15246.6276963406</v>
      </c>
      <c r="G998">
        <v>20</v>
      </c>
      <c r="H998">
        <v>1</v>
      </c>
      <c r="I998">
        <v>0</v>
      </c>
    </row>
    <row r="999" spans="1:9">
      <c r="A999">
        <v>4</v>
      </c>
      <c r="B999">
        <v>307.82855324718201</v>
      </c>
      <c r="C999">
        <v>1387.9037441562</v>
      </c>
      <c r="D999">
        <v>29.378684042800501</v>
      </c>
      <c r="E999">
        <v>633.00363783069997</v>
      </c>
      <c r="F999">
        <v>18357.105497090299</v>
      </c>
      <c r="G999">
        <v>20</v>
      </c>
      <c r="H999">
        <v>1</v>
      </c>
      <c r="I999">
        <v>0</v>
      </c>
    </row>
    <row r="1000" spans="1:9">
      <c r="A1000">
        <v>5</v>
      </c>
      <c r="B1000">
        <v>717.91014506106103</v>
      </c>
      <c r="C1000">
        <v>2443.3530782975899</v>
      </c>
      <c r="D1000">
        <v>148.238339281138</v>
      </c>
      <c r="E1000">
        <v>682.739554349267</v>
      </c>
      <c r="F1000">
        <v>18433.967967430199</v>
      </c>
      <c r="G1000">
        <v>20</v>
      </c>
      <c r="H1000">
        <v>1</v>
      </c>
      <c r="I1000">
        <v>0</v>
      </c>
    </row>
    <row r="1001" spans="1:9">
      <c r="A1001">
        <v>6</v>
      </c>
      <c r="B1001">
        <v>294.40881462943599</v>
      </c>
      <c r="C1001">
        <v>1011.65965535871</v>
      </c>
      <c r="D1001">
        <v>167.04071968649799</v>
      </c>
      <c r="E1001">
        <v>511.47331936178</v>
      </c>
      <c r="F1001">
        <v>13809.779622767999</v>
      </c>
      <c r="G1001">
        <v>20</v>
      </c>
      <c r="H1001">
        <v>1</v>
      </c>
      <c r="I1001">
        <v>0</v>
      </c>
    </row>
    <row r="1002" spans="1:9">
      <c r="A1002">
        <v>7</v>
      </c>
      <c r="B1002">
        <v>387.83315427569198</v>
      </c>
      <c r="C1002">
        <v>1458.8672141822201</v>
      </c>
      <c r="D1002">
        <v>20.338435620732099</v>
      </c>
      <c r="E1002">
        <v>636.25320999954499</v>
      </c>
      <c r="F1002">
        <v>18451.3430899868</v>
      </c>
      <c r="G1002">
        <v>20</v>
      </c>
      <c r="H1002">
        <v>1</v>
      </c>
      <c r="I1002">
        <v>0</v>
      </c>
    </row>
    <row r="1003" spans="1:9">
      <c r="A1003">
        <v>8</v>
      </c>
      <c r="B1003">
        <v>521.11418761173695</v>
      </c>
      <c r="C1003">
        <v>2198.56571830037</v>
      </c>
      <c r="D1003">
        <v>45.000115395193802</v>
      </c>
      <c r="E1003">
        <v>699.656834287832</v>
      </c>
      <c r="F1003">
        <v>20989.7050286349</v>
      </c>
      <c r="G1003">
        <v>20</v>
      </c>
      <c r="H1003">
        <v>1</v>
      </c>
      <c r="I1003">
        <v>0</v>
      </c>
    </row>
    <row r="1004" spans="1:9">
      <c r="A1004">
        <v>9</v>
      </c>
      <c r="B1004">
        <v>425.11297083601897</v>
      </c>
      <c r="C1004">
        <v>1178.60193338464</v>
      </c>
      <c r="D1004">
        <v>82.774941560981702</v>
      </c>
      <c r="E1004">
        <v>568.98762855583198</v>
      </c>
      <c r="F1004">
        <v>16500.641228119101</v>
      </c>
      <c r="G1004">
        <v>20</v>
      </c>
      <c r="H1004">
        <v>1</v>
      </c>
      <c r="I1004">
        <v>0</v>
      </c>
    </row>
    <row r="1005" spans="1:9">
      <c r="A1005">
        <v>0</v>
      </c>
      <c r="B1005">
        <v>170.806271264076</v>
      </c>
      <c r="C1005">
        <v>656.722693593656</v>
      </c>
      <c r="D1005">
        <v>1.37914298586634</v>
      </c>
      <c r="E1005">
        <v>344.85062271024702</v>
      </c>
      <c r="F1005">
        <v>14483.726153830299</v>
      </c>
      <c r="G1005">
        <v>30</v>
      </c>
      <c r="H1005">
        <v>1</v>
      </c>
      <c r="I1005">
        <v>0</v>
      </c>
    </row>
    <row r="1006" spans="1:9">
      <c r="A1006">
        <v>1</v>
      </c>
      <c r="B1006">
        <v>641.02071564471896</v>
      </c>
      <c r="C1006">
        <v>2538.5202934610602</v>
      </c>
      <c r="D1006">
        <v>10.2251455276224</v>
      </c>
      <c r="E1006">
        <v>468.47864624903201</v>
      </c>
      <c r="F1006">
        <v>18739.145849961202</v>
      </c>
      <c r="G1006">
        <v>30</v>
      </c>
      <c r="H1006">
        <v>1</v>
      </c>
      <c r="I1006">
        <v>0</v>
      </c>
    </row>
    <row r="1007" spans="1:9">
      <c r="A1007">
        <v>2</v>
      </c>
      <c r="B1007">
        <v>240.44175361785801</v>
      </c>
      <c r="C1007">
        <v>801.55524519610196</v>
      </c>
      <c r="D1007">
        <v>34.592298093253298</v>
      </c>
      <c r="E1007">
        <v>413.53113521707297</v>
      </c>
      <c r="F1007">
        <v>17781.8388143341</v>
      </c>
      <c r="G1007">
        <v>30</v>
      </c>
      <c r="H1007">
        <v>1</v>
      </c>
      <c r="I1007">
        <v>0</v>
      </c>
    </row>
    <row r="1008" spans="1:9">
      <c r="A1008">
        <v>3</v>
      </c>
      <c r="B1008">
        <v>233.78040210914401</v>
      </c>
      <c r="C1008">
        <v>1023.02973228672</v>
      </c>
      <c r="D1008">
        <v>14.262336757297501</v>
      </c>
      <c r="E1008">
        <v>390.123787810718</v>
      </c>
      <c r="F1008">
        <v>16775.3228758609</v>
      </c>
      <c r="G1008">
        <v>30</v>
      </c>
      <c r="H1008">
        <v>1</v>
      </c>
      <c r="I1008">
        <v>0</v>
      </c>
    </row>
    <row r="1009" spans="1:9">
      <c r="A1009">
        <v>4</v>
      </c>
      <c r="B1009">
        <v>316.474875255082</v>
      </c>
      <c r="C1009">
        <v>1305.4452265878599</v>
      </c>
      <c r="D1009">
        <v>17.664842800189799</v>
      </c>
      <c r="E1009">
        <v>333.59696689902</v>
      </c>
      <c r="F1009">
        <v>13677.475642859799</v>
      </c>
      <c r="G1009">
        <v>30</v>
      </c>
      <c r="H1009">
        <v>1</v>
      </c>
      <c r="I1009">
        <v>0</v>
      </c>
    </row>
    <row r="1010" spans="1:9">
      <c r="A1010">
        <v>5</v>
      </c>
      <c r="B1010">
        <v>151.982366246639</v>
      </c>
      <c r="C1010">
        <v>718.64265849779804</v>
      </c>
      <c r="D1010">
        <v>4.0420061341112001</v>
      </c>
      <c r="E1010">
        <v>347.96933888770701</v>
      </c>
      <c r="F1010">
        <v>14614.712233283601</v>
      </c>
      <c r="G1010">
        <v>30</v>
      </c>
      <c r="H1010">
        <v>1</v>
      </c>
      <c r="I1010">
        <v>0</v>
      </c>
    </row>
    <row r="1011" spans="1:9">
      <c r="A1011">
        <v>6</v>
      </c>
      <c r="B1011">
        <v>165.454407860647</v>
      </c>
      <c r="C1011">
        <v>616.55859549149397</v>
      </c>
      <c r="D1011">
        <v>24.243203341369298</v>
      </c>
      <c r="E1011">
        <v>266.38685434175102</v>
      </c>
      <c r="F1011">
        <v>11987.4084453787</v>
      </c>
      <c r="G1011">
        <v>30</v>
      </c>
      <c r="H1011">
        <v>1</v>
      </c>
      <c r="I1011">
        <v>0</v>
      </c>
    </row>
    <row r="1012" spans="1:9">
      <c r="A1012">
        <v>7</v>
      </c>
      <c r="B1012">
        <v>346.60875517839099</v>
      </c>
      <c r="C1012">
        <v>1306.7075058704299</v>
      </c>
      <c r="D1012">
        <v>8.4953410587359297</v>
      </c>
      <c r="E1012">
        <v>392.761830676035</v>
      </c>
      <c r="F1012">
        <v>18459.806041773601</v>
      </c>
      <c r="G1012">
        <v>30</v>
      </c>
      <c r="H1012">
        <v>1</v>
      </c>
      <c r="I1012">
        <v>0</v>
      </c>
    </row>
    <row r="1013" spans="1:9">
      <c r="A1013">
        <v>8</v>
      </c>
      <c r="B1013">
        <v>258.06895606181598</v>
      </c>
      <c r="C1013">
        <v>1112.7934555818699</v>
      </c>
      <c r="D1013">
        <v>14.0543452590705</v>
      </c>
      <c r="E1013">
        <v>377.89708065364903</v>
      </c>
      <c r="F1013">
        <v>17005.368629414199</v>
      </c>
      <c r="G1013">
        <v>30</v>
      </c>
      <c r="H1013">
        <v>1</v>
      </c>
      <c r="I1013">
        <v>0</v>
      </c>
    </row>
    <row r="1014" spans="1:9">
      <c r="A1014">
        <v>9</v>
      </c>
      <c r="B1014">
        <v>210.17294391702001</v>
      </c>
      <c r="C1014">
        <v>737.90703969146102</v>
      </c>
      <c r="D1014">
        <v>0.57753149127763703</v>
      </c>
      <c r="E1014">
        <v>290.90646348611102</v>
      </c>
      <c r="F1014">
        <v>12508.9779299027</v>
      </c>
      <c r="G1014">
        <v>30</v>
      </c>
      <c r="H1014">
        <v>1</v>
      </c>
      <c r="I1014">
        <v>0</v>
      </c>
    </row>
    <row r="1015" spans="1:9">
      <c r="A1015">
        <v>0</v>
      </c>
      <c r="B1015">
        <v>335.47254105385599</v>
      </c>
      <c r="C1015">
        <v>1554.4936480521501</v>
      </c>
      <c r="D1015">
        <v>0.112058820499609</v>
      </c>
      <c r="E1015">
        <v>355.86920909497297</v>
      </c>
      <c r="F1015">
        <v>19928.675709318501</v>
      </c>
      <c r="G1015">
        <v>40</v>
      </c>
      <c r="H1015">
        <v>1</v>
      </c>
      <c r="I1015">
        <v>0</v>
      </c>
    </row>
    <row r="1016" spans="1:9">
      <c r="A1016">
        <v>1</v>
      </c>
      <c r="B1016">
        <v>243.938875621384</v>
      </c>
      <c r="C1016">
        <v>1205.01400474855</v>
      </c>
      <c r="D1016">
        <v>37.5606470098977</v>
      </c>
      <c r="E1016">
        <v>308.67244336507798</v>
      </c>
      <c r="F1016">
        <v>17594.329271809402</v>
      </c>
      <c r="G1016">
        <v>40</v>
      </c>
      <c r="H1016">
        <v>1</v>
      </c>
      <c r="I1016">
        <v>0</v>
      </c>
    </row>
    <row r="1017" spans="1:9">
      <c r="A1017">
        <v>2</v>
      </c>
      <c r="B1017">
        <v>219.39003156432801</v>
      </c>
      <c r="C1017">
        <v>779.86961901653797</v>
      </c>
      <c r="D1017">
        <v>1.87715085524117</v>
      </c>
      <c r="E1017">
        <v>267.75209118527198</v>
      </c>
      <c r="F1017">
        <v>15261.8691975605</v>
      </c>
      <c r="G1017">
        <v>40</v>
      </c>
      <c r="H1017">
        <v>1</v>
      </c>
      <c r="I1017">
        <v>0</v>
      </c>
    </row>
    <row r="1018" spans="1:9">
      <c r="A1018">
        <v>3</v>
      </c>
      <c r="B1018">
        <v>234.386834156216</v>
      </c>
      <c r="C1018">
        <v>1041.8336707875001</v>
      </c>
      <c r="D1018">
        <v>8.8293151256519202</v>
      </c>
      <c r="E1018">
        <v>285.59490893392302</v>
      </c>
      <c r="F1018">
        <v>17135.6945360354</v>
      </c>
      <c r="G1018">
        <v>40</v>
      </c>
      <c r="H1018">
        <v>1</v>
      </c>
      <c r="I1018">
        <v>0</v>
      </c>
    </row>
    <row r="1019" spans="1:9">
      <c r="A1019">
        <v>4</v>
      </c>
      <c r="B1019">
        <v>185.03019302869299</v>
      </c>
      <c r="C1019">
        <v>890.11656215680102</v>
      </c>
      <c r="D1019">
        <v>1.2733139031576499</v>
      </c>
      <c r="E1019">
        <v>216.293073831643</v>
      </c>
      <c r="F1019">
        <v>12544.998282235299</v>
      </c>
      <c r="G1019">
        <v>40</v>
      </c>
      <c r="H1019">
        <v>1</v>
      </c>
      <c r="I1019">
        <v>0</v>
      </c>
    </row>
    <row r="1020" spans="1:9">
      <c r="A1020">
        <v>5</v>
      </c>
      <c r="B1020">
        <v>248.848557112295</v>
      </c>
      <c r="C1020">
        <v>1201.2675326415499</v>
      </c>
      <c r="D1020">
        <v>1.0254365996792301</v>
      </c>
      <c r="E1020">
        <v>346.408782504881</v>
      </c>
      <c r="F1020">
        <v>19052.483037768401</v>
      </c>
      <c r="G1020">
        <v>40</v>
      </c>
      <c r="H1020">
        <v>1</v>
      </c>
      <c r="I1020">
        <v>0</v>
      </c>
    </row>
    <row r="1021" spans="1:9">
      <c r="A1021">
        <v>6</v>
      </c>
      <c r="B1021">
        <v>192.56655790083701</v>
      </c>
      <c r="C1021">
        <v>954.10966214021801</v>
      </c>
      <c r="D1021">
        <v>1.03396974459055</v>
      </c>
      <c r="E1021">
        <v>260.12636637109199</v>
      </c>
      <c r="F1021">
        <v>15087.3292495233</v>
      </c>
      <c r="G1021">
        <v>40</v>
      </c>
      <c r="H1021">
        <v>1</v>
      </c>
      <c r="I1021">
        <v>0</v>
      </c>
    </row>
    <row r="1022" spans="1:9">
      <c r="A1022">
        <v>7</v>
      </c>
      <c r="B1022">
        <v>296.85577646440203</v>
      </c>
      <c r="C1022">
        <v>1443.9923151292901</v>
      </c>
      <c r="D1022">
        <v>33.9170214944536</v>
      </c>
      <c r="E1022">
        <v>310.04374606223502</v>
      </c>
      <c r="F1022">
        <v>17672.493525547401</v>
      </c>
      <c r="G1022">
        <v>40</v>
      </c>
      <c r="H1022">
        <v>1</v>
      </c>
      <c r="I1022">
        <v>0</v>
      </c>
    </row>
    <row r="1023" spans="1:9">
      <c r="A1023">
        <v>8</v>
      </c>
      <c r="B1023">
        <v>122.81050760680399</v>
      </c>
      <c r="C1023">
        <v>609.33501035113204</v>
      </c>
      <c r="D1023">
        <v>34.740848647005102</v>
      </c>
      <c r="E1023">
        <v>274.46981874685298</v>
      </c>
      <c r="F1023">
        <v>16742.658943557999</v>
      </c>
      <c r="G1023">
        <v>40</v>
      </c>
      <c r="H1023">
        <v>1</v>
      </c>
      <c r="I1023">
        <v>0</v>
      </c>
    </row>
    <row r="1024" spans="1:9">
      <c r="A1024">
        <v>9</v>
      </c>
      <c r="B1024">
        <v>239.353290509548</v>
      </c>
      <c r="C1024">
        <v>948.94512563798605</v>
      </c>
      <c r="D1024">
        <v>0.21024234513736501</v>
      </c>
      <c r="E1024">
        <v>358.24677180762097</v>
      </c>
      <c r="F1024">
        <v>18987.078905803901</v>
      </c>
      <c r="G1024">
        <v>40</v>
      </c>
      <c r="H1024">
        <v>1</v>
      </c>
      <c r="I1024">
        <v>0</v>
      </c>
    </row>
    <row r="1025" spans="1:9">
      <c r="A1025">
        <v>0</v>
      </c>
      <c r="B1025">
        <v>162.476131807163</v>
      </c>
      <c r="C1025">
        <v>675.229305319329</v>
      </c>
      <c r="D1025">
        <v>5.0749695228112204</v>
      </c>
      <c r="E1025">
        <v>237.61574836877799</v>
      </c>
      <c r="F1025">
        <v>16870.7181341832</v>
      </c>
      <c r="G1025">
        <v>50</v>
      </c>
      <c r="H1025">
        <v>1</v>
      </c>
      <c r="I1025">
        <v>0</v>
      </c>
    </row>
    <row r="1026" spans="1:9">
      <c r="A1026">
        <v>1</v>
      </c>
      <c r="B1026">
        <v>135.59389404687201</v>
      </c>
      <c r="C1026">
        <v>626.99883492709296</v>
      </c>
      <c r="D1026">
        <v>5.4283849620895204</v>
      </c>
      <c r="E1026">
        <v>261.93819970219198</v>
      </c>
      <c r="F1026">
        <v>18335.673979153398</v>
      </c>
      <c r="G1026">
        <v>50</v>
      </c>
      <c r="H1026">
        <v>1</v>
      </c>
      <c r="I1026">
        <v>0</v>
      </c>
    </row>
    <row r="1027" spans="1:9">
      <c r="A1027">
        <v>2</v>
      </c>
      <c r="B1027">
        <v>184.58126316022901</v>
      </c>
      <c r="C1027">
        <v>770.05579368672204</v>
      </c>
      <c r="D1027">
        <v>40.529868892132498</v>
      </c>
      <c r="E1027">
        <v>238.48221225862301</v>
      </c>
      <c r="F1027">
        <v>15978.308221327699</v>
      </c>
      <c r="G1027">
        <v>50</v>
      </c>
      <c r="H1027">
        <v>1</v>
      </c>
      <c r="I1027">
        <v>0</v>
      </c>
    </row>
    <row r="1028" spans="1:9">
      <c r="A1028">
        <v>3</v>
      </c>
      <c r="B1028">
        <v>172.11308427193401</v>
      </c>
      <c r="C1028">
        <v>727.24567564927497</v>
      </c>
      <c r="D1028">
        <v>3.3757443216788099</v>
      </c>
      <c r="E1028">
        <v>246.930137180608</v>
      </c>
      <c r="F1028">
        <v>16791.249328281399</v>
      </c>
      <c r="G1028">
        <v>50</v>
      </c>
      <c r="H1028">
        <v>1</v>
      </c>
      <c r="I1028">
        <v>0</v>
      </c>
    </row>
    <row r="1029" spans="1:9">
      <c r="A1029">
        <v>4</v>
      </c>
      <c r="B1029">
        <v>235.996140769883</v>
      </c>
      <c r="C1029">
        <v>966.27361120378396</v>
      </c>
      <c r="D1029">
        <v>9.3504134920548695E-2</v>
      </c>
      <c r="E1029">
        <v>285.26476311732199</v>
      </c>
      <c r="F1029">
        <v>19398.0038919779</v>
      </c>
      <c r="G1029">
        <v>50</v>
      </c>
      <c r="H1029">
        <v>1</v>
      </c>
      <c r="I1029">
        <v>0</v>
      </c>
    </row>
    <row r="1030" spans="1:9">
      <c r="A1030">
        <v>5</v>
      </c>
      <c r="B1030">
        <v>189.10324256828</v>
      </c>
      <c r="C1030">
        <v>824.77496701663597</v>
      </c>
      <c r="D1030">
        <v>4.2610344530208204</v>
      </c>
      <c r="E1030">
        <v>242.852862984768</v>
      </c>
      <c r="F1030">
        <v>17242.553271918499</v>
      </c>
      <c r="G1030">
        <v>50</v>
      </c>
      <c r="H1030">
        <v>1</v>
      </c>
      <c r="I1030">
        <v>0</v>
      </c>
    </row>
    <row r="1031" spans="1:9">
      <c r="A1031">
        <v>6</v>
      </c>
      <c r="B1031">
        <v>156.528996101508</v>
      </c>
      <c r="C1031">
        <v>790.82357884000999</v>
      </c>
      <c r="D1031">
        <v>6.7965648955839697</v>
      </c>
      <c r="E1031">
        <v>217.904831912238</v>
      </c>
      <c r="F1031">
        <v>16124.9575615056</v>
      </c>
      <c r="G1031">
        <v>50</v>
      </c>
      <c r="H1031">
        <v>1</v>
      </c>
      <c r="I1031">
        <v>0</v>
      </c>
    </row>
    <row r="1032" spans="1:9">
      <c r="A1032">
        <v>7</v>
      </c>
      <c r="B1032">
        <v>153.67978064734501</v>
      </c>
      <c r="C1032">
        <v>730.07128963518801</v>
      </c>
      <c r="D1032">
        <v>7.4808203758990901</v>
      </c>
      <c r="E1032">
        <v>235.985333260039</v>
      </c>
      <c r="F1032">
        <v>16990.943994722798</v>
      </c>
      <c r="G1032">
        <v>50</v>
      </c>
      <c r="H1032">
        <v>1</v>
      </c>
      <c r="I1032">
        <v>0</v>
      </c>
    </row>
    <row r="1033" spans="1:9">
      <c r="A1033">
        <v>8</v>
      </c>
      <c r="B1033">
        <v>168.22200436497101</v>
      </c>
      <c r="C1033">
        <v>634.41282021799998</v>
      </c>
      <c r="D1033">
        <v>11.424803899516499</v>
      </c>
      <c r="E1033">
        <v>221.197753158854</v>
      </c>
      <c r="F1033">
        <v>15483.8427211198</v>
      </c>
      <c r="G1033">
        <v>50</v>
      </c>
      <c r="H1033">
        <v>1</v>
      </c>
      <c r="I1033">
        <v>0</v>
      </c>
    </row>
    <row r="1034" spans="1:9">
      <c r="A1034">
        <v>9</v>
      </c>
      <c r="B1034">
        <v>198.697567241869</v>
      </c>
      <c r="C1034">
        <v>830.25279322911899</v>
      </c>
      <c r="D1034">
        <v>0.77297266848392199</v>
      </c>
      <c r="E1034">
        <v>264.97020549867602</v>
      </c>
      <c r="F1034">
        <v>18282.944179408601</v>
      </c>
      <c r="G1034">
        <v>50</v>
      </c>
      <c r="H1034">
        <v>1</v>
      </c>
      <c r="I1034">
        <v>0</v>
      </c>
    </row>
    <row r="1035" spans="1:9">
      <c r="A1035">
        <v>0</v>
      </c>
      <c r="B1035">
        <v>349.95511331702602</v>
      </c>
      <c r="C1035">
        <v>1503.0277264148799</v>
      </c>
      <c r="D1035">
        <v>314.97904722107398</v>
      </c>
      <c r="E1035">
        <v>803.14956899015101</v>
      </c>
      <c r="F1035">
        <v>12047.243534852199</v>
      </c>
      <c r="G1035">
        <v>10</v>
      </c>
      <c r="H1035">
        <v>2</v>
      </c>
      <c r="I1035">
        <v>0</v>
      </c>
    </row>
    <row r="1036" spans="1:9">
      <c r="A1036">
        <v>1</v>
      </c>
      <c r="B1036">
        <v>370.95868478336899</v>
      </c>
      <c r="C1036">
        <v>1542.81586797451</v>
      </c>
      <c r="D1036">
        <v>522.31963938985905</v>
      </c>
      <c r="E1036">
        <v>1121.8548384348501</v>
      </c>
      <c r="F1036">
        <v>16827.8225765227</v>
      </c>
      <c r="G1036">
        <v>10</v>
      </c>
      <c r="H1036">
        <v>2</v>
      </c>
      <c r="I1036">
        <v>0</v>
      </c>
    </row>
    <row r="1037" spans="1:9">
      <c r="A1037">
        <v>2</v>
      </c>
      <c r="B1037">
        <v>673.90389579787097</v>
      </c>
      <c r="C1037">
        <v>1995.5602182395301</v>
      </c>
      <c r="D1037">
        <v>87.129171818610004</v>
      </c>
      <c r="E1037">
        <v>892.23725073860101</v>
      </c>
      <c r="F1037">
        <v>14275.7960118176</v>
      </c>
      <c r="G1037">
        <v>10</v>
      </c>
      <c r="H1037">
        <v>2</v>
      </c>
      <c r="I1037">
        <v>0</v>
      </c>
    </row>
    <row r="1038" spans="1:9">
      <c r="A1038">
        <v>3</v>
      </c>
      <c r="B1038">
        <v>623.623008564065</v>
      </c>
      <c r="C1038">
        <v>2242.2286856013302</v>
      </c>
      <c r="D1038">
        <v>67.464217378724996</v>
      </c>
      <c r="E1038">
        <v>1351.0394377278001</v>
      </c>
      <c r="F1038">
        <v>20265.591565916999</v>
      </c>
      <c r="G1038">
        <v>10</v>
      </c>
      <c r="H1038">
        <v>2</v>
      </c>
      <c r="I1038">
        <v>0</v>
      </c>
    </row>
    <row r="1039" spans="1:9">
      <c r="A1039">
        <v>4</v>
      </c>
      <c r="B1039">
        <v>771.94105228954095</v>
      </c>
      <c r="C1039">
        <v>2484.2101149548898</v>
      </c>
      <c r="D1039">
        <v>6.8634852423922696</v>
      </c>
      <c r="E1039">
        <v>1184.1910656647001</v>
      </c>
      <c r="F1039">
        <v>20131.248116299899</v>
      </c>
      <c r="G1039">
        <v>10</v>
      </c>
      <c r="H1039">
        <v>2</v>
      </c>
      <c r="I1039">
        <v>0</v>
      </c>
    </row>
    <row r="1040" spans="1:9">
      <c r="A1040">
        <v>5</v>
      </c>
      <c r="B1040">
        <v>336.93329123048801</v>
      </c>
      <c r="C1040">
        <v>1139.79901501312</v>
      </c>
      <c r="D1040">
        <v>116.58809334482601</v>
      </c>
      <c r="E1040">
        <v>890.69240141607304</v>
      </c>
      <c r="F1040">
        <v>14251.0784226571</v>
      </c>
      <c r="G1040">
        <v>10</v>
      </c>
      <c r="H1040">
        <v>2</v>
      </c>
      <c r="I1040">
        <v>0</v>
      </c>
    </row>
    <row r="1041" spans="1:9">
      <c r="A1041">
        <v>6</v>
      </c>
      <c r="B1041">
        <v>394.97863190213599</v>
      </c>
      <c r="C1041">
        <v>1435.2254471255401</v>
      </c>
      <c r="D1041">
        <v>358.80636178138599</v>
      </c>
      <c r="E1041">
        <v>942.97365662707796</v>
      </c>
      <c r="F1041">
        <v>15087.5785060332</v>
      </c>
      <c r="G1041">
        <v>10</v>
      </c>
      <c r="H1041">
        <v>2</v>
      </c>
      <c r="I1041">
        <v>0</v>
      </c>
    </row>
    <row r="1042" spans="1:9">
      <c r="A1042">
        <v>7</v>
      </c>
      <c r="B1042">
        <v>198.19398892670699</v>
      </c>
      <c r="C1042">
        <v>771.93297671009702</v>
      </c>
      <c r="D1042">
        <v>96.464192114153093</v>
      </c>
      <c r="E1042">
        <v>542.84369531533605</v>
      </c>
      <c r="F1042">
        <v>8142.6554297300399</v>
      </c>
      <c r="G1042">
        <v>10</v>
      </c>
      <c r="H1042">
        <v>2</v>
      </c>
      <c r="I1042">
        <v>0</v>
      </c>
    </row>
    <row r="1043" spans="1:9">
      <c r="A1043">
        <v>8</v>
      </c>
      <c r="B1043">
        <v>348.95000364720499</v>
      </c>
      <c r="C1043">
        <v>1346.29597755861</v>
      </c>
      <c r="D1043">
        <v>392.91111131325601</v>
      </c>
      <c r="E1043">
        <v>851.77273764393999</v>
      </c>
      <c r="F1043">
        <v>11924.8183270151</v>
      </c>
      <c r="G1043">
        <v>10</v>
      </c>
      <c r="H1043">
        <v>2</v>
      </c>
      <c r="I1043">
        <v>0</v>
      </c>
    </row>
    <row r="1044" spans="1:9">
      <c r="A1044">
        <v>9</v>
      </c>
      <c r="B1044">
        <v>196.23240819418001</v>
      </c>
      <c r="C1044">
        <v>850.20653925629904</v>
      </c>
      <c r="D1044">
        <v>249.90352093670199</v>
      </c>
      <c r="E1044">
        <v>653.71949236159401</v>
      </c>
      <c r="F1044">
        <v>9805.7923854239198</v>
      </c>
      <c r="G1044">
        <v>10</v>
      </c>
      <c r="H1044">
        <v>2</v>
      </c>
      <c r="I1044">
        <v>0</v>
      </c>
    </row>
    <row r="1045" spans="1:9">
      <c r="A1045">
        <v>0</v>
      </c>
      <c r="B1045">
        <v>358.164684221926</v>
      </c>
      <c r="C1045">
        <v>1783.99764309641</v>
      </c>
      <c r="D1045">
        <v>224.346538706823</v>
      </c>
      <c r="E1045">
        <v>530.23156878089401</v>
      </c>
      <c r="F1045">
        <v>15906.9470634268</v>
      </c>
      <c r="G1045">
        <v>20</v>
      </c>
      <c r="H1045">
        <v>2</v>
      </c>
      <c r="I1045">
        <v>0</v>
      </c>
    </row>
    <row r="1046" spans="1:9">
      <c r="A1046">
        <v>1</v>
      </c>
      <c r="B1046">
        <v>397.21077345395997</v>
      </c>
      <c r="C1046">
        <v>1194.37078850841</v>
      </c>
      <c r="D1046">
        <v>62.970679963071603</v>
      </c>
      <c r="E1046">
        <v>553.93224424664697</v>
      </c>
      <c r="F1046">
        <v>17171.899571646001</v>
      </c>
      <c r="G1046">
        <v>20</v>
      </c>
      <c r="H1046">
        <v>2</v>
      </c>
      <c r="I1046">
        <v>0</v>
      </c>
    </row>
    <row r="1047" spans="1:9">
      <c r="A1047">
        <v>2</v>
      </c>
      <c r="B1047">
        <v>342.49279268820999</v>
      </c>
      <c r="C1047">
        <v>1224.5430508462</v>
      </c>
      <c r="D1047" s="1">
        <v>4.81296024120966E-4</v>
      </c>
      <c r="E1047">
        <v>516.11428556085195</v>
      </c>
      <c r="F1047">
        <v>15483.4285668255</v>
      </c>
      <c r="G1047">
        <v>20</v>
      </c>
      <c r="H1047">
        <v>2</v>
      </c>
      <c r="I1047">
        <v>0</v>
      </c>
    </row>
    <row r="1048" spans="1:9">
      <c r="A1048">
        <v>3</v>
      </c>
      <c r="B1048">
        <v>364.15460725632897</v>
      </c>
      <c r="C1048">
        <v>1272.53014199377</v>
      </c>
      <c r="D1048">
        <v>11.8987325269827</v>
      </c>
      <c r="E1048">
        <v>563.13104279142897</v>
      </c>
      <c r="F1048">
        <v>17457.062326534298</v>
      </c>
      <c r="G1048">
        <v>20</v>
      </c>
      <c r="H1048">
        <v>2</v>
      </c>
      <c r="I1048">
        <v>0</v>
      </c>
    </row>
    <row r="1049" spans="1:9">
      <c r="A1049">
        <v>4</v>
      </c>
      <c r="B1049">
        <v>209.192923207213</v>
      </c>
      <c r="C1049">
        <v>842.47413904390703</v>
      </c>
      <c r="D1049">
        <v>17.640033225172498</v>
      </c>
      <c r="E1049">
        <v>498.57462488417798</v>
      </c>
      <c r="F1049">
        <v>13960.089496757</v>
      </c>
      <c r="G1049">
        <v>20</v>
      </c>
      <c r="H1049">
        <v>2</v>
      </c>
      <c r="I1049">
        <v>0</v>
      </c>
    </row>
    <row r="1050" spans="1:9">
      <c r="A1050">
        <v>5</v>
      </c>
      <c r="B1050">
        <v>601.91849617250705</v>
      </c>
      <c r="C1050">
        <v>1906.25168882906</v>
      </c>
      <c r="D1050">
        <v>25.908365588346999</v>
      </c>
      <c r="E1050">
        <v>641.28631403338102</v>
      </c>
      <c r="F1050">
        <v>17956.016792934599</v>
      </c>
      <c r="G1050">
        <v>20</v>
      </c>
      <c r="H1050">
        <v>2</v>
      </c>
      <c r="I1050">
        <v>0</v>
      </c>
    </row>
    <row r="1051" spans="1:9">
      <c r="A1051">
        <v>6</v>
      </c>
      <c r="B1051">
        <v>99.025782565014595</v>
      </c>
      <c r="C1051">
        <v>553.09688181088097</v>
      </c>
      <c r="D1051">
        <v>274.40498638676502</v>
      </c>
      <c r="E1051">
        <v>440.00481054545003</v>
      </c>
      <c r="F1051">
        <v>13640.1491269089</v>
      </c>
      <c r="G1051">
        <v>20</v>
      </c>
      <c r="H1051">
        <v>2</v>
      </c>
      <c r="I1051">
        <v>0</v>
      </c>
    </row>
    <row r="1052" spans="1:9">
      <c r="A1052">
        <v>7</v>
      </c>
      <c r="B1052">
        <v>220.097435875667</v>
      </c>
      <c r="C1052">
        <v>868.01468639241898</v>
      </c>
      <c r="D1052">
        <v>116.38936527624899</v>
      </c>
      <c r="E1052">
        <v>400.06138243130903</v>
      </c>
      <c r="F1052">
        <v>12801.9642378019</v>
      </c>
      <c r="G1052">
        <v>20</v>
      </c>
      <c r="H1052">
        <v>2</v>
      </c>
      <c r="I1052">
        <v>0</v>
      </c>
    </row>
    <row r="1053" spans="1:9">
      <c r="A1053">
        <v>8</v>
      </c>
      <c r="B1053">
        <v>300.268310243141</v>
      </c>
      <c r="C1053">
        <v>1213.6743755191101</v>
      </c>
      <c r="D1053">
        <v>7.3950142672865304</v>
      </c>
      <c r="E1053">
        <v>379.97713442172397</v>
      </c>
      <c r="F1053">
        <v>11399.3140326517</v>
      </c>
      <c r="G1053">
        <v>20</v>
      </c>
      <c r="H1053">
        <v>2</v>
      </c>
      <c r="I1053">
        <v>0</v>
      </c>
    </row>
    <row r="1054" spans="1:9">
      <c r="A1054">
        <v>9</v>
      </c>
      <c r="B1054">
        <v>297.31264945743101</v>
      </c>
      <c r="C1054">
        <v>1165.8754415522801</v>
      </c>
      <c r="D1054">
        <v>43.7841910672974</v>
      </c>
      <c r="E1054">
        <v>569.99988688407302</v>
      </c>
      <c r="F1054">
        <v>16529.9967196381</v>
      </c>
      <c r="G1054">
        <v>20</v>
      </c>
      <c r="H1054">
        <v>2</v>
      </c>
      <c r="I1054">
        <v>0</v>
      </c>
    </row>
    <row r="1055" spans="1:9">
      <c r="A1055">
        <v>0</v>
      </c>
      <c r="B1055">
        <v>236.009927460928</v>
      </c>
      <c r="C1055">
        <v>765.25124586769903</v>
      </c>
      <c r="D1055">
        <v>0.24676127484313901</v>
      </c>
      <c r="E1055">
        <v>286.42084505089201</v>
      </c>
      <c r="F1055">
        <v>13461.779717391901</v>
      </c>
      <c r="G1055">
        <v>30</v>
      </c>
      <c r="H1055">
        <v>2</v>
      </c>
      <c r="I1055">
        <v>0</v>
      </c>
    </row>
    <row r="1056" spans="1:9">
      <c r="A1056">
        <v>1</v>
      </c>
      <c r="B1056">
        <v>159.90892218568499</v>
      </c>
      <c r="C1056">
        <v>637.422630292181</v>
      </c>
      <c r="D1056">
        <v>5.4815378685634797E-2</v>
      </c>
      <c r="E1056">
        <v>306.73194778394702</v>
      </c>
      <c r="F1056">
        <v>14109.6695980616</v>
      </c>
      <c r="G1056">
        <v>30</v>
      </c>
      <c r="H1056">
        <v>2</v>
      </c>
      <c r="I1056">
        <v>0</v>
      </c>
    </row>
    <row r="1057" spans="1:9">
      <c r="A1057">
        <v>2</v>
      </c>
      <c r="B1057">
        <v>191.28765542524599</v>
      </c>
      <c r="C1057">
        <v>816.12650966946603</v>
      </c>
      <c r="D1057">
        <v>5.3661942730551297</v>
      </c>
      <c r="E1057">
        <v>341.02063445103499</v>
      </c>
      <c r="F1057">
        <v>14322.866646943499</v>
      </c>
      <c r="G1057">
        <v>30</v>
      </c>
      <c r="H1057">
        <v>2</v>
      </c>
      <c r="I1057">
        <v>0</v>
      </c>
    </row>
    <row r="1058" spans="1:9">
      <c r="A1058">
        <v>3</v>
      </c>
      <c r="B1058">
        <v>272.28926896195702</v>
      </c>
      <c r="C1058">
        <v>1201.5373753608001</v>
      </c>
      <c r="D1058">
        <v>38.226812873067203</v>
      </c>
      <c r="E1058">
        <v>415.80517486584</v>
      </c>
      <c r="F1058">
        <v>17463.8173443653</v>
      </c>
      <c r="G1058">
        <v>30</v>
      </c>
      <c r="H1058">
        <v>2</v>
      </c>
      <c r="I1058">
        <v>0</v>
      </c>
    </row>
    <row r="1059" spans="1:9">
      <c r="A1059">
        <v>4</v>
      </c>
      <c r="B1059">
        <v>156.178817514049</v>
      </c>
      <c r="C1059">
        <v>623.43493690889898</v>
      </c>
      <c r="D1059">
        <v>30.421584512459599</v>
      </c>
      <c r="E1059">
        <v>287.944648219523</v>
      </c>
      <c r="F1059">
        <v>12669.564521659</v>
      </c>
      <c r="G1059">
        <v>30</v>
      </c>
      <c r="H1059">
        <v>2</v>
      </c>
      <c r="I1059">
        <v>0</v>
      </c>
    </row>
    <row r="1060" spans="1:9">
      <c r="A1060">
        <v>5</v>
      </c>
      <c r="B1060">
        <v>109.633129089965</v>
      </c>
      <c r="C1060">
        <v>590.83942120332802</v>
      </c>
      <c r="D1060">
        <v>48.100719026636703</v>
      </c>
      <c r="E1060">
        <v>321.45939119816097</v>
      </c>
      <c r="F1060">
        <v>13822.753821520901</v>
      </c>
      <c r="G1060">
        <v>30</v>
      </c>
      <c r="H1060">
        <v>2</v>
      </c>
      <c r="I1060">
        <v>0</v>
      </c>
    </row>
    <row r="1061" spans="1:9">
      <c r="A1061">
        <v>6</v>
      </c>
      <c r="B1061">
        <v>167.94948307104701</v>
      </c>
      <c r="C1061">
        <v>657.20125327545804</v>
      </c>
      <c r="D1061">
        <v>49.014589652524997</v>
      </c>
      <c r="E1061">
        <v>322.38833761154098</v>
      </c>
      <c r="F1061">
        <v>14507.4751925193</v>
      </c>
      <c r="G1061">
        <v>30</v>
      </c>
      <c r="H1061">
        <v>2</v>
      </c>
      <c r="I1061">
        <v>0</v>
      </c>
    </row>
    <row r="1062" spans="1:9">
      <c r="A1062">
        <v>7</v>
      </c>
      <c r="B1062">
        <v>151.34679818617801</v>
      </c>
      <c r="C1062">
        <v>602.00329037518497</v>
      </c>
      <c r="D1062">
        <v>3.2397176716489202</v>
      </c>
      <c r="E1062">
        <v>289.30840451565501</v>
      </c>
      <c r="F1062">
        <v>12440.2613941731</v>
      </c>
      <c r="G1062">
        <v>30</v>
      </c>
      <c r="H1062">
        <v>2</v>
      </c>
      <c r="I1062">
        <v>0</v>
      </c>
    </row>
    <row r="1063" spans="1:9">
      <c r="A1063">
        <v>8</v>
      </c>
      <c r="B1063">
        <v>224.02886909898601</v>
      </c>
      <c r="C1063">
        <v>660.21259804270403</v>
      </c>
      <c r="D1063">
        <v>1.76910004089055</v>
      </c>
      <c r="E1063">
        <v>332.70138964741199</v>
      </c>
      <c r="F1063">
        <v>15636.9653134283</v>
      </c>
      <c r="G1063">
        <v>30</v>
      </c>
      <c r="H1063">
        <v>2</v>
      </c>
      <c r="I1063">
        <v>0</v>
      </c>
    </row>
    <row r="1064" spans="1:9">
      <c r="A1064">
        <v>9</v>
      </c>
      <c r="B1064">
        <v>152.90521802492799</v>
      </c>
      <c r="C1064">
        <v>630.18980349253104</v>
      </c>
      <c r="D1064">
        <v>49.347577184175996</v>
      </c>
      <c r="E1064">
        <v>290.02159718188102</v>
      </c>
      <c r="F1064">
        <v>13631.0150675484</v>
      </c>
      <c r="G1064">
        <v>30</v>
      </c>
      <c r="H1064">
        <v>2</v>
      </c>
      <c r="I1064">
        <v>0</v>
      </c>
    </row>
    <row r="1065" spans="1:9">
      <c r="A1065">
        <v>0</v>
      </c>
      <c r="B1065">
        <v>144.587046367016</v>
      </c>
      <c r="C1065">
        <v>611.49978064066795</v>
      </c>
      <c r="D1065">
        <v>43.180354034093497</v>
      </c>
      <c r="E1065">
        <v>247.32919235863801</v>
      </c>
      <c r="F1065">
        <v>13850.434772083699</v>
      </c>
      <c r="G1065">
        <v>40</v>
      </c>
      <c r="H1065">
        <v>2</v>
      </c>
      <c r="I1065">
        <v>0</v>
      </c>
    </row>
    <row r="1066" spans="1:9">
      <c r="A1066">
        <v>1</v>
      </c>
      <c r="B1066">
        <v>174.902295787003</v>
      </c>
      <c r="C1066">
        <v>666.00517361802497</v>
      </c>
      <c r="D1066" s="1">
        <v>6.4348199144111403E-6</v>
      </c>
      <c r="E1066">
        <v>269.22697257591602</v>
      </c>
      <c r="F1066">
        <v>15884.391381979</v>
      </c>
      <c r="G1066">
        <v>40</v>
      </c>
      <c r="H1066">
        <v>2</v>
      </c>
      <c r="I1066">
        <v>0</v>
      </c>
    </row>
    <row r="1067" spans="1:9">
      <c r="A1067">
        <v>2</v>
      </c>
      <c r="B1067">
        <v>121.471472455525</v>
      </c>
      <c r="C1067">
        <v>534.01054835113996</v>
      </c>
      <c r="D1067">
        <v>48.839308343637697</v>
      </c>
      <c r="E1067">
        <v>225.643958369339</v>
      </c>
      <c r="F1067">
        <v>13538.6375021603</v>
      </c>
      <c r="G1067">
        <v>40</v>
      </c>
      <c r="H1067">
        <v>2</v>
      </c>
      <c r="I1067">
        <v>0</v>
      </c>
    </row>
    <row r="1068" spans="1:9">
      <c r="A1068">
        <v>3</v>
      </c>
      <c r="B1068">
        <v>184.548417021777</v>
      </c>
      <c r="C1068">
        <v>732.12241162958503</v>
      </c>
      <c r="D1068">
        <v>2.6401576366000401</v>
      </c>
      <c r="E1068">
        <v>258.99189095821202</v>
      </c>
      <c r="F1068">
        <v>14762.5377846181</v>
      </c>
      <c r="G1068">
        <v>40</v>
      </c>
      <c r="H1068">
        <v>2</v>
      </c>
      <c r="I1068">
        <v>0</v>
      </c>
    </row>
    <row r="1069" spans="1:9">
      <c r="A1069">
        <v>4</v>
      </c>
      <c r="B1069">
        <v>192.829466052973</v>
      </c>
      <c r="C1069">
        <v>678.37031785744296</v>
      </c>
      <c r="D1069">
        <v>27.4846575286365</v>
      </c>
      <c r="E1069">
        <v>259.142501212985</v>
      </c>
      <c r="F1069">
        <v>15030.2650703531</v>
      </c>
      <c r="G1069">
        <v>40</v>
      </c>
      <c r="H1069">
        <v>2</v>
      </c>
      <c r="I1069">
        <v>0</v>
      </c>
    </row>
    <row r="1070" spans="1:9">
      <c r="A1070">
        <v>5</v>
      </c>
      <c r="B1070">
        <v>135.22791082579599</v>
      </c>
      <c r="C1070">
        <v>679.60564913230598</v>
      </c>
      <c r="D1070">
        <v>13.9379645539483</v>
      </c>
      <c r="E1070">
        <v>240.55623733613601</v>
      </c>
      <c r="F1070">
        <v>13711.7055281598</v>
      </c>
      <c r="G1070">
        <v>40</v>
      </c>
      <c r="H1070">
        <v>2</v>
      </c>
      <c r="I1070">
        <v>0</v>
      </c>
    </row>
    <row r="1071" spans="1:9">
      <c r="A1071">
        <v>6</v>
      </c>
      <c r="B1071">
        <v>140.22634671490999</v>
      </c>
      <c r="C1071">
        <v>643.873491234835</v>
      </c>
      <c r="D1071">
        <v>16.0288825876567</v>
      </c>
      <c r="E1071">
        <v>262.23478121915002</v>
      </c>
      <c r="F1071">
        <v>15471.852091929801</v>
      </c>
      <c r="G1071">
        <v>40</v>
      </c>
      <c r="H1071">
        <v>2</v>
      </c>
      <c r="I1071">
        <v>0</v>
      </c>
    </row>
    <row r="1072" spans="1:9">
      <c r="A1072">
        <v>7</v>
      </c>
      <c r="B1072">
        <v>124.496315870902</v>
      </c>
      <c r="C1072">
        <v>538.06875970586896</v>
      </c>
      <c r="D1072">
        <v>9.6144789450923904E-2</v>
      </c>
      <c r="E1072">
        <v>234.061875758811</v>
      </c>
      <c r="F1072">
        <v>14043.712545528701</v>
      </c>
      <c r="G1072">
        <v>40</v>
      </c>
      <c r="H1072">
        <v>2</v>
      </c>
      <c r="I1072">
        <v>0</v>
      </c>
    </row>
    <row r="1073" spans="1:9">
      <c r="A1073">
        <v>8</v>
      </c>
      <c r="B1073">
        <v>113.45317402672799</v>
      </c>
      <c r="C1073">
        <v>515.06957534115099</v>
      </c>
      <c r="D1073">
        <v>0.118394131359012</v>
      </c>
      <c r="E1073">
        <v>276.71094879103299</v>
      </c>
      <c r="F1073">
        <v>16325.945978670899</v>
      </c>
      <c r="G1073">
        <v>40</v>
      </c>
      <c r="H1073">
        <v>2</v>
      </c>
      <c r="I1073">
        <v>0</v>
      </c>
    </row>
    <row r="1074" spans="1:9">
      <c r="A1074">
        <v>9</v>
      </c>
      <c r="B1074">
        <v>155.98027199874599</v>
      </c>
      <c r="C1074">
        <v>643.20707503837696</v>
      </c>
      <c r="D1074">
        <v>2.21280407878311</v>
      </c>
      <c r="E1074">
        <v>276.78881570920601</v>
      </c>
      <c r="F1074">
        <v>15776.962495424699</v>
      </c>
      <c r="G1074">
        <v>40</v>
      </c>
      <c r="H1074">
        <v>2</v>
      </c>
      <c r="I1074">
        <v>0</v>
      </c>
    </row>
    <row r="1075" spans="1:9">
      <c r="A1075">
        <v>0</v>
      </c>
      <c r="B1075">
        <v>149.50210198952999</v>
      </c>
      <c r="C1075">
        <v>543.93328662015995</v>
      </c>
      <c r="D1075">
        <v>1.8575252158498501</v>
      </c>
      <c r="E1075">
        <v>198.02798419176099</v>
      </c>
      <c r="F1075">
        <v>14258.0148618068</v>
      </c>
      <c r="G1075">
        <v>50</v>
      </c>
      <c r="H1075">
        <v>2</v>
      </c>
      <c r="I1075">
        <v>0</v>
      </c>
    </row>
    <row r="1076" spans="1:9">
      <c r="A1076">
        <v>1</v>
      </c>
      <c r="B1076">
        <v>142.17084866002699</v>
      </c>
      <c r="C1076">
        <v>568.40281083198295</v>
      </c>
      <c r="D1076">
        <v>28.3087986348798</v>
      </c>
      <c r="E1076">
        <v>201.32959250057701</v>
      </c>
      <c r="F1076">
        <v>14495.7306600415</v>
      </c>
      <c r="G1076">
        <v>50</v>
      </c>
      <c r="H1076">
        <v>2</v>
      </c>
      <c r="I1076">
        <v>0</v>
      </c>
    </row>
    <row r="1077" spans="1:9">
      <c r="A1077">
        <v>2</v>
      </c>
      <c r="B1077">
        <v>109.212955751336</v>
      </c>
      <c r="C1077">
        <v>433.15060643354298</v>
      </c>
      <c r="D1077">
        <v>3.6859755225305899</v>
      </c>
      <c r="E1077">
        <v>190.81212803599101</v>
      </c>
      <c r="F1077">
        <v>13547.661090555401</v>
      </c>
      <c r="G1077">
        <v>50</v>
      </c>
      <c r="H1077">
        <v>2</v>
      </c>
      <c r="I1077">
        <v>0</v>
      </c>
    </row>
    <row r="1078" spans="1:9">
      <c r="A1078">
        <v>3</v>
      </c>
      <c r="B1078">
        <v>161.82482553092899</v>
      </c>
      <c r="C1078">
        <v>607.84374655396596</v>
      </c>
      <c r="D1078">
        <v>1.7825566472857599</v>
      </c>
      <c r="E1078">
        <v>219.911266403013</v>
      </c>
      <c r="F1078">
        <v>15173.877381807901</v>
      </c>
      <c r="G1078">
        <v>50</v>
      </c>
      <c r="H1078">
        <v>2</v>
      </c>
      <c r="I1078">
        <v>0</v>
      </c>
    </row>
    <row r="1079" spans="1:9">
      <c r="A1079">
        <v>5</v>
      </c>
      <c r="B1079">
        <v>149.12699930232401</v>
      </c>
      <c r="C1079">
        <v>540.58827826328798</v>
      </c>
      <c r="D1079">
        <v>44.803045226171399</v>
      </c>
      <c r="E1079">
        <v>214.64390662543701</v>
      </c>
      <c r="F1079">
        <v>14810.429557155199</v>
      </c>
      <c r="G1079">
        <v>50</v>
      </c>
      <c r="H1079">
        <v>2</v>
      </c>
      <c r="I1079">
        <v>0</v>
      </c>
    </row>
    <row r="1080" spans="1:9">
      <c r="A1080">
        <v>6</v>
      </c>
      <c r="B1080">
        <v>109.570386284438</v>
      </c>
      <c r="C1080">
        <v>411.025727207454</v>
      </c>
      <c r="D1080">
        <v>1.7222880642674E-2</v>
      </c>
      <c r="E1080">
        <v>188.96992263619799</v>
      </c>
      <c r="F1080">
        <v>14550.684042987201</v>
      </c>
      <c r="G1080">
        <v>50</v>
      </c>
      <c r="H1080">
        <v>2</v>
      </c>
      <c r="I1080">
        <v>0</v>
      </c>
    </row>
    <row r="1081" spans="1:9">
      <c r="A1081">
        <v>7</v>
      </c>
      <c r="B1081">
        <v>157.858298761361</v>
      </c>
      <c r="C1081">
        <v>702.40283437048197</v>
      </c>
      <c r="D1081">
        <v>32.154843711393902</v>
      </c>
      <c r="E1081">
        <v>200.76272397710801</v>
      </c>
      <c r="F1081">
        <v>15057.204298283101</v>
      </c>
      <c r="G1081">
        <v>50</v>
      </c>
      <c r="H1081">
        <v>2</v>
      </c>
      <c r="I1081">
        <v>0</v>
      </c>
    </row>
    <row r="1082" spans="1:9">
      <c r="A1082">
        <v>8</v>
      </c>
      <c r="B1082">
        <v>130.19513819959101</v>
      </c>
      <c r="C1082">
        <v>496.74607709074098</v>
      </c>
      <c r="D1082">
        <v>8.6288846258467498</v>
      </c>
      <c r="E1082">
        <v>217.1866403583</v>
      </c>
      <c r="F1082">
        <v>15420.2514654393</v>
      </c>
      <c r="G1082">
        <v>50</v>
      </c>
      <c r="H1082">
        <v>2</v>
      </c>
      <c r="I1082">
        <v>0</v>
      </c>
    </row>
    <row r="1083" spans="1:9">
      <c r="A1083">
        <v>9</v>
      </c>
      <c r="B1083">
        <v>154.46037330254299</v>
      </c>
      <c r="C1083">
        <v>677.22988109207904</v>
      </c>
      <c r="D1083">
        <v>0.767291301915907</v>
      </c>
      <c r="E1083">
        <v>221.360910373358</v>
      </c>
      <c r="F1083">
        <v>15273.902815761699</v>
      </c>
      <c r="G1083">
        <v>50</v>
      </c>
      <c r="H1083">
        <v>2</v>
      </c>
      <c r="I1083">
        <v>0</v>
      </c>
    </row>
    <row r="1084" spans="1:9">
      <c r="A1084">
        <v>0</v>
      </c>
      <c r="B1084">
        <v>274.45917739342701</v>
      </c>
      <c r="C1084">
        <v>1120.31440880431</v>
      </c>
      <c r="D1084">
        <v>300.47580562535899</v>
      </c>
      <c r="E1084">
        <v>734.72743812705198</v>
      </c>
      <c r="F1084">
        <v>13225.093886286901</v>
      </c>
      <c r="G1084">
        <v>10</v>
      </c>
      <c r="H1084">
        <v>3</v>
      </c>
      <c r="I1084">
        <v>0</v>
      </c>
    </row>
    <row r="1085" spans="1:9">
      <c r="A1085">
        <v>1</v>
      </c>
      <c r="B1085">
        <v>338.26051539103503</v>
      </c>
      <c r="C1085">
        <v>1267.5487683164699</v>
      </c>
      <c r="D1085">
        <v>172.23955909402</v>
      </c>
      <c r="E1085">
        <v>739.85518717331502</v>
      </c>
      <c r="F1085">
        <v>12577.5381819463</v>
      </c>
      <c r="G1085">
        <v>10</v>
      </c>
      <c r="H1085">
        <v>3</v>
      </c>
      <c r="I1085">
        <v>0</v>
      </c>
    </row>
    <row r="1086" spans="1:9">
      <c r="A1086">
        <v>2</v>
      </c>
      <c r="B1086">
        <v>328.86367187663598</v>
      </c>
      <c r="C1086">
        <v>1518.20467833967</v>
      </c>
      <c r="D1086">
        <v>327.20532542849202</v>
      </c>
      <c r="E1086">
        <v>967.10214435242494</v>
      </c>
      <c r="F1086">
        <v>16440.736453991201</v>
      </c>
      <c r="G1086">
        <v>10</v>
      </c>
      <c r="H1086">
        <v>3</v>
      </c>
      <c r="I1086">
        <v>0</v>
      </c>
    </row>
    <row r="1087" spans="1:9">
      <c r="A1087">
        <v>3</v>
      </c>
      <c r="B1087">
        <v>409.34713661167399</v>
      </c>
      <c r="C1087">
        <v>1409.5402475624901</v>
      </c>
      <c r="D1087">
        <v>92.050370005549794</v>
      </c>
      <c r="E1087">
        <v>911.42881669077997</v>
      </c>
      <c r="F1087">
        <v>15494.2898837432</v>
      </c>
      <c r="G1087">
        <v>10</v>
      </c>
      <c r="H1087">
        <v>3</v>
      </c>
      <c r="I1087">
        <v>0</v>
      </c>
    </row>
    <row r="1088" spans="1:9">
      <c r="A1088">
        <v>4</v>
      </c>
      <c r="B1088">
        <v>208.685209189885</v>
      </c>
      <c r="C1088">
        <v>888.79053312532301</v>
      </c>
      <c r="D1088">
        <v>251.53328194704801</v>
      </c>
      <c r="E1088">
        <v>657.50497727403695</v>
      </c>
      <c r="F1088">
        <v>9205.0696818365304</v>
      </c>
      <c r="G1088">
        <v>10</v>
      </c>
      <c r="H1088">
        <v>3</v>
      </c>
      <c r="I1088">
        <v>0</v>
      </c>
    </row>
    <row r="1089" spans="1:9">
      <c r="A1089">
        <v>5</v>
      </c>
      <c r="B1089">
        <v>348.11579686799797</v>
      </c>
      <c r="C1089">
        <v>1062.5298269065199</v>
      </c>
      <c r="D1089">
        <v>49.565819195772598</v>
      </c>
      <c r="E1089">
        <v>723.14629267045495</v>
      </c>
      <c r="F1089">
        <v>11570.340682727199</v>
      </c>
      <c r="G1089">
        <v>10</v>
      </c>
      <c r="H1089">
        <v>3</v>
      </c>
      <c r="I1089">
        <v>0</v>
      </c>
    </row>
    <row r="1090" spans="1:9">
      <c r="A1090">
        <v>6</v>
      </c>
      <c r="B1090">
        <v>249.65207208712999</v>
      </c>
      <c r="C1090">
        <v>1109.23761768687</v>
      </c>
      <c r="D1090">
        <v>277.309404421718</v>
      </c>
      <c r="E1090">
        <v>688.92202664245895</v>
      </c>
      <c r="F1090">
        <v>11022.752426279299</v>
      </c>
      <c r="G1090">
        <v>10</v>
      </c>
      <c r="H1090">
        <v>3</v>
      </c>
      <c r="I1090">
        <v>0</v>
      </c>
    </row>
    <row r="1091" spans="1:9">
      <c r="A1091">
        <v>7</v>
      </c>
      <c r="B1091">
        <v>696.39092563109705</v>
      </c>
      <c r="C1091">
        <v>1777.1754750500399</v>
      </c>
      <c r="D1091">
        <v>3.7292969210365299</v>
      </c>
      <c r="E1091">
        <v>984.11096536101002</v>
      </c>
      <c r="F1091">
        <v>17713.9973764981</v>
      </c>
      <c r="G1091">
        <v>10</v>
      </c>
      <c r="H1091">
        <v>3</v>
      </c>
      <c r="I1091">
        <v>0</v>
      </c>
    </row>
    <row r="1092" spans="1:9">
      <c r="A1092">
        <v>8</v>
      </c>
      <c r="B1092">
        <v>188.11754759251701</v>
      </c>
      <c r="C1092">
        <v>942.43865264536498</v>
      </c>
      <c r="D1092">
        <v>235.60966316134099</v>
      </c>
      <c r="E1092">
        <v>589.13078801174697</v>
      </c>
      <c r="F1092">
        <v>10015.223396199701</v>
      </c>
      <c r="G1092">
        <v>10</v>
      </c>
      <c r="H1092">
        <v>3</v>
      </c>
      <c r="I1092">
        <v>0</v>
      </c>
    </row>
    <row r="1093" spans="1:9">
      <c r="A1093">
        <v>9</v>
      </c>
      <c r="B1093">
        <v>208.53077264710799</v>
      </c>
      <c r="C1093">
        <v>954.30934088751098</v>
      </c>
      <c r="D1093">
        <v>282.695411634572</v>
      </c>
      <c r="E1093">
        <v>553.992378280764</v>
      </c>
      <c r="F1093">
        <v>8863.8780524922204</v>
      </c>
      <c r="G1093">
        <v>10</v>
      </c>
      <c r="H1093">
        <v>3</v>
      </c>
      <c r="I1093">
        <v>0</v>
      </c>
    </row>
    <row r="1094" spans="1:9">
      <c r="A1094">
        <v>0</v>
      </c>
      <c r="B1094">
        <v>262.64175074009302</v>
      </c>
      <c r="C1094">
        <v>1018.70530901094</v>
      </c>
      <c r="D1094">
        <v>39.5992352353272</v>
      </c>
      <c r="E1094">
        <v>468.03666818669899</v>
      </c>
      <c r="F1094">
        <v>14041.100045600901</v>
      </c>
      <c r="G1094">
        <v>20</v>
      </c>
      <c r="H1094">
        <v>3</v>
      </c>
      <c r="I1094">
        <v>0</v>
      </c>
    </row>
    <row r="1095" spans="1:9">
      <c r="A1095">
        <v>1</v>
      </c>
      <c r="B1095">
        <v>217.65420302723001</v>
      </c>
      <c r="C1095">
        <v>874.354490006437</v>
      </c>
      <c r="D1095">
        <v>48.854640970358901</v>
      </c>
      <c r="E1095">
        <v>380.19063680600198</v>
      </c>
      <c r="F1095">
        <v>11025.528467374001</v>
      </c>
      <c r="G1095">
        <v>20</v>
      </c>
      <c r="H1095">
        <v>3</v>
      </c>
      <c r="I1095">
        <v>0</v>
      </c>
    </row>
    <row r="1096" spans="1:9">
      <c r="A1096">
        <v>2</v>
      </c>
      <c r="B1096">
        <v>197.18033556977201</v>
      </c>
      <c r="C1096">
        <v>861.00983625028005</v>
      </c>
      <c r="D1096">
        <v>35.807726581083401</v>
      </c>
      <c r="E1096">
        <v>421.90805285878702</v>
      </c>
      <c r="F1096">
        <v>11813.425480046</v>
      </c>
      <c r="G1096">
        <v>20</v>
      </c>
      <c r="H1096">
        <v>3</v>
      </c>
      <c r="I1096">
        <v>0</v>
      </c>
    </row>
    <row r="1097" spans="1:9">
      <c r="A1097">
        <v>3</v>
      </c>
      <c r="B1097">
        <v>147.90222192636</v>
      </c>
      <c r="C1097">
        <v>570.65378167197002</v>
      </c>
      <c r="D1097">
        <v>2.09865726720182</v>
      </c>
      <c r="E1097">
        <v>312.93402726026102</v>
      </c>
      <c r="F1097">
        <v>10013.8888723283</v>
      </c>
      <c r="G1097">
        <v>20</v>
      </c>
      <c r="H1097">
        <v>3</v>
      </c>
      <c r="I1097">
        <v>0</v>
      </c>
    </row>
    <row r="1098" spans="1:9">
      <c r="A1098">
        <v>4</v>
      </c>
      <c r="B1098">
        <v>181.42962137338699</v>
      </c>
      <c r="C1098">
        <v>627.23153435132701</v>
      </c>
      <c r="D1098">
        <v>76.451372275170598</v>
      </c>
      <c r="E1098">
        <v>373.07283894112499</v>
      </c>
      <c r="F1098">
        <v>11192.1851682337</v>
      </c>
      <c r="G1098">
        <v>20</v>
      </c>
      <c r="H1098">
        <v>3</v>
      </c>
      <c r="I1098">
        <v>0</v>
      </c>
    </row>
    <row r="1099" spans="1:9">
      <c r="A1099">
        <v>5</v>
      </c>
      <c r="B1099">
        <v>292.94416139966</v>
      </c>
      <c r="C1099">
        <v>1102.0138987596099</v>
      </c>
      <c r="D1099">
        <v>19.516706573546401</v>
      </c>
      <c r="E1099">
        <v>495.35936925212701</v>
      </c>
      <c r="F1099">
        <v>15851.499816068001</v>
      </c>
      <c r="G1099">
        <v>20</v>
      </c>
      <c r="H1099">
        <v>3</v>
      </c>
      <c r="I1099">
        <v>0</v>
      </c>
    </row>
    <row r="1100" spans="1:9">
      <c r="A1100">
        <v>6</v>
      </c>
      <c r="B1100">
        <v>283.95887865687803</v>
      </c>
      <c r="C1100">
        <v>1077.7118384688999</v>
      </c>
      <c r="D1100">
        <v>50.278781573162398</v>
      </c>
      <c r="E1100">
        <v>562.25733657963303</v>
      </c>
      <c r="F1100">
        <v>17429.977433968601</v>
      </c>
      <c r="G1100">
        <v>20</v>
      </c>
      <c r="H1100">
        <v>3</v>
      </c>
      <c r="I1100">
        <v>0</v>
      </c>
    </row>
    <row r="1101" spans="1:9">
      <c r="A1101">
        <v>7</v>
      </c>
      <c r="B1101">
        <v>283.97390236242802</v>
      </c>
      <c r="C1101">
        <v>1010.1176980773801</v>
      </c>
      <c r="D1101">
        <v>80.353232177626296</v>
      </c>
      <c r="E1101">
        <v>546.20753569050805</v>
      </c>
      <c r="F1101">
        <v>16932.433606405699</v>
      </c>
      <c r="G1101">
        <v>20</v>
      </c>
      <c r="H1101">
        <v>3</v>
      </c>
      <c r="I1101">
        <v>0</v>
      </c>
    </row>
    <row r="1102" spans="1:9">
      <c r="A1102">
        <v>8</v>
      </c>
      <c r="B1102">
        <v>191.598977621957</v>
      </c>
      <c r="C1102">
        <v>678.12190081936501</v>
      </c>
      <c r="D1102">
        <v>79.376742323274598</v>
      </c>
      <c r="E1102">
        <v>410.524929647737</v>
      </c>
      <c r="F1102">
        <v>12726.272819079801</v>
      </c>
      <c r="G1102">
        <v>20</v>
      </c>
      <c r="H1102">
        <v>3</v>
      </c>
      <c r="I1102">
        <v>0</v>
      </c>
    </row>
    <row r="1103" spans="1:9">
      <c r="A1103">
        <v>9</v>
      </c>
      <c r="B1103">
        <v>402.02791361732</v>
      </c>
      <c r="C1103">
        <v>1581.5912669274901</v>
      </c>
      <c r="D1103" s="1">
        <v>4.8125726843551401E-5</v>
      </c>
      <c r="E1103">
        <v>604.05639492219802</v>
      </c>
      <c r="F1103">
        <v>18121.691847665901</v>
      </c>
      <c r="G1103">
        <v>20</v>
      </c>
      <c r="H1103">
        <v>3</v>
      </c>
      <c r="I1103">
        <v>0</v>
      </c>
    </row>
    <row r="1104" spans="1:9">
      <c r="A1104">
        <v>0</v>
      </c>
      <c r="B1104">
        <v>177.35621487825901</v>
      </c>
      <c r="C1104">
        <v>788.46362610460505</v>
      </c>
      <c r="D1104">
        <v>29.344017961821098</v>
      </c>
      <c r="E1104">
        <v>395.711560991439</v>
      </c>
      <c r="F1104">
        <v>17015.597122631902</v>
      </c>
      <c r="G1104">
        <v>30</v>
      </c>
      <c r="H1104">
        <v>3</v>
      </c>
      <c r="I1104">
        <v>0</v>
      </c>
    </row>
    <row r="1105" spans="1:9">
      <c r="A1105">
        <v>1</v>
      </c>
      <c r="B1105">
        <v>260.77366631259099</v>
      </c>
      <c r="C1105">
        <v>1048.47363464809</v>
      </c>
      <c r="D1105">
        <v>73.839722317944293</v>
      </c>
      <c r="E1105">
        <v>413.89899575033098</v>
      </c>
      <c r="F1105">
        <v>17383.7578215139</v>
      </c>
      <c r="G1105">
        <v>30</v>
      </c>
      <c r="H1105">
        <v>3</v>
      </c>
      <c r="I1105">
        <v>0</v>
      </c>
    </row>
    <row r="1106" spans="1:9">
      <c r="A1106">
        <v>2</v>
      </c>
      <c r="B1106">
        <v>169.55340645597701</v>
      </c>
      <c r="C1106">
        <v>727.11198122911696</v>
      </c>
      <c r="D1106">
        <v>124.927861455814</v>
      </c>
      <c r="E1106">
        <v>373.739169897963</v>
      </c>
      <c r="F1106">
        <v>16818.2626454083</v>
      </c>
      <c r="G1106">
        <v>30</v>
      </c>
      <c r="H1106">
        <v>3</v>
      </c>
      <c r="I1106">
        <v>0</v>
      </c>
    </row>
    <row r="1107" spans="1:9">
      <c r="A1107">
        <v>3</v>
      </c>
      <c r="B1107">
        <v>131.75564386261499</v>
      </c>
      <c r="C1107">
        <v>478.89468015044702</v>
      </c>
      <c r="D1107">
        <v>42.861234665403899</v>
      </c>
      <c r="E1107">
        <v>294.52231822692301</v>
      </c>
      <c r="F1107">
        <v>13842.5489566653</v>
      </c>
      <c r="G1107">
        <v>30</v>
      </c>
      <c r="H1107">
        <v>3</v>
      </c>
      <c r="I1107">
        <v>0</v>
      </c>
    </row>
    <row r="1108" spans="1:9">
      <c r="A1108">
        <v>4</v>
      </c>
      <c r="B1108">
        <v>307.98120752205602</v>
      </c>
      <c r="C1108">
        <v>1303.26652963378</v>
      </c>
      <c r="D1108">
        <v>10.4599579552913</v>
      </c>
      <c r="E1108">
        <v>436.33652045715002</v>
      </c>
      <c r="F1108">
        <v>18326.133859200301</v>
      </c>
      <c r="G1108">
        <v>30</v>
      </c>
      <c r="H1108">
        <v>3</v>
      </c>
      <c r="I1108">
        <v>0</v>
      </c>
    </row>
    <row r="1109" spans="1:9">
      <c r="A1109">
        <v>5</v>
      </c>
      <c r="B1109">
        <v>155.27817219288301</v>
      </c>
      <c r="C1109">
        <v>587.38831016967697</v>
      </c>
      <c r="D1109">
        <v>1.15632254403281</v>
      </c>
      <c r="E1109">
        <v>272.75373953125501</v>
      </c>
      <c r="F1109">
        <v>12273.9182789065</v>
      </c>
      <c r="G1109">
        <v>30</v>
      </c>
      <c r="H1109">
        <v>3</v>
      </c>
      <c r="I1109">
        <v>0</v>
      </c>
    </row>
    <row r="1110" spans="1:9">
      <c r="A1110">
        <v>6</v>
      </c>
      <c r="B1110">
        <v>117.591431596422</v>
      </c>
      <c r="C1110">
        <v>569.68023802356799</v>
      </c>
      <c r="D1110">
        <v>101.889536615449</v>
      </c>
      <c r="E1110">
        <v>289.05255571675502</v>
      </c>
      <c r="F1110">
        <v>13585.470118687501</v>
      </c>
      <c r="G1110">
        <v>30</v>
      </c>
      <c r="H1110">
        <v>3</v>
      </c>
      <c r="I1110">
        <v>0</v>
      </c>
    </row>
    <row r="1111" spans="1:9">
      <c r="A1111">
        <v>7</v>
      </c>
      <c r="B1111">
        <v>162.06058903317</v>
      </c>
      <c r="C1111">
        <v>559.28317913927901</v>
      </c>
      <c r="D1111">
        <v>19.135288925960001</v>
      </c>
      <c r="E1111">
        <v>293.49650541019503</v>
      </c>
      <c r="F1111">
        <v>12913.8462380486</v>
      </c>
      <c r="G1111">
        <v>30</v>
      </c>
      <c r="H1111">
        <v>3</v>
      </c>
      <c r="I1111">
        <v>0</v>
      </c>
    </row>
    <row r="1112" spans="1:9">
      <c r="A1112">
        <v>8</v>
      </c>
      <c r="B1112">
        <v>140.02832482803899</v>
      </c>
      <c r="C1112">
        <v>622.29854853848599</v>
      </c>
      <c r="D1112">
        <v>0.612596714400237</v>
      </c>
      <c r="E1112">
        <v>319.42283976962</v>
      </c>
      <c r="F1112">
        <v>14693.4506294025</v>
      </c>
      <c r="G1112">
        <v>30</v>
      </c>
      <c r="H1112">
        <v>3</v>
      </c>
      <c r="I1112">
        <v>0</v>
      </c>
    </row>
    <row r="1113" spans="1:9">
      <c r="A1113">
        <v>9</v>
      </c>
      <c r="B1113">
        <v>166.318760379845</v>
      </c>
      <c r="C1113">
        <v>885.65846102635999</v>
      </c>
      <c r="D1113">
        <v>24.435076936982799</v>
      </c>
      <c r="E1113">
        <v>353.98920417467002</v>
      </c>
      <c r="F1113">
        <v>15929.514187860101</v>
      </c>
      <c r="G1113">
        <v>30</v>
      </c>
      <c r="H1113">
        <v>3</v>
      </c>
      <c r="I1113">
        <v>0</v>
      </c>
    </row>
    <row r="1114" spans="1:9">
      <c r="A1114">
        <v>0</v>
      </c>
      <c r="B1114">
        <v>143.93546421728701</v>
      </c>
      <c r="C1114">
        <v>612.78501657300797</v>
      </c>
      <c r="D1114">
        <v>34.537671999817199</v>
      </c>
      <c r="E1114">
        <v>236.89163960188</v>
      </c>
      <c r="F1114">
        <v>13265.931817705199</v>
      </c>
      <c r="G1114">
        <v>40</v>
      </c>
      <c r="H1114">
        <v>3</v>
      </c>
      <c r="I1114">
        <v>0</v>
      </c>
    </row>
    <row r="1115" spans="1:9">
      <c r="A1115">
        <v>1</v>
      </c>
      <c r="B1115">
        <v>89.066440506847002</v>
      </c>
      <c r="C1115">
        <v>364.176148539005</v>
      </c>
      <c r="D1115">
        <v>3.7745899877868801E-3</v>
      </c>
      <c r="E1115">
        <v>179.19376559046299</v>
      </c>
      <c r="F1115">
        <v>11826.788528970499</v>
      </c>
      <c r="G1115">
        <v>40</v>
      </c>
      <c r="H1115">
        <v>3</v>
      </c>
      <c r="I1115">
        <v>0</v>
      </c>
    </row>
    <row r="1116" spans="1:9">
      <c r="A1116">
        <v>2</v>
      </c>
      <c r="B1116">
        <v>117.19780721249199</v>
      </c>
      <c r="C1116">
        <v>509.92404212720697</v>
      </c>
      <c r="D1116">
        <v>14.580561691348599</v>
      </c>
      <c r="E1116">
        <v>225.85691513509499</v>
      </c>
      <c r="F1116">
        <v>13551.4149081057</v>
      </c>
      <c r="G1116">
        <v>40</v>
      </c>
      <c r="H1116">
        <v>3</v>
      </c>
      <c r="I1116">
        <v>0</v>
      </c>
    </row>
    <row r="1117" spans="1:9">
      <c r="A1117">
        <v>3</v>
      </c>
      <c r="B1117">
        <v>148.236205351205</v>
      </c>
      <c r="C1117">
        <v>702.17626227578501</v>
      </c>
      <c r="D1117">
        <v>7.0289705740308897</v>
      </c>
      <c r="E1117">
        <v>246.111911716252</v>
      </c>
      <c r="F1117">
        <v>14274.4908795426</v>
      </c>
      <c r="G1117">
        <v>40</v>
      </c>
      <c r="H1117">
        <v>3</v>
      </c>
      <c r="I1117">
        <v>0</v>
      </c>
    </row>
    <row r="1118" spans="1:9">
      <c r="A1118">
        <v>4</v>
      </c>
      <c r="B1118">
        <v>118.396109703357</v>
      </c>
      <c r="C1118">
        <v>472.70220382802</v>
      </c>
      <c r="D1118">
        <v>7.5507143713193496</v>
      </c>
      <c r="E1118">
        <v>211.31327100194301</v>
      </c>
      <c r="F1118">
        <v>12890.1095311185</v>
      </c>
      <c r="G1118">
        <v>40</v>
      </c>
      <c r="H1118">
        <v>3</v>
      </c>
      <c r="I1118">
        <v>0</v>
      </c>
    </row>
    <row r="1119" spans="1:9">
      <c r="A1119">
        <v>5</v>
      </c>
      <c r="B1119">
        <v>163.41531966827</v>
      </c>
      <c r="C1119">
        <v>620.95448538270205</v>
      </c>
      <c r="D1119">
        <v>23.2541450824537</v>
      </c>
      <c r="E1119">
        <v>262.010220681097</v>
      </c>
      <c r="F1119">
        <v>14934.582578822499</v>
      </c>
      <c r="G1119">
        <v>40</v>
      </c>
      <c r="H1119">
        <v>3</v>
      </c>
      <c r="I1119">
        <v>0</v>
      </c>
    </row>
    <row r="1120" spans="1:9">
      <c r="A1120">
        <v>6</v>
      </c>
      <c r="B1120">
        <v>106.00048991638</v>
      </c>
      <c r="C1120">
        <v>386.22742433543402</v>
      </c>
      <c r="D1120">
        <v>4.0355244096970502</v>
      </c>
      <c r="E1120">
        <v>231.50767483298799</v>
      </c>
      <c r="F1120">
        <v>13658.9528151463</v>
      </c>
      <c r="G1120">
        <v>40</v>
      </c>
      <c r="H1120">
        <v>3</v>
      </c>
      <c r="I1120">
        <v>0</v>
      </c>
    </row>
    <row r="1121" spans="1:9">
      <c r="A1121">
        <v>7</v>
      </c>
      <c r="B1121">
        <v>133.256622561803</v>
      </c>
      <c r="C1121">
        <v>581.77244969162496</v>
      </c>
      <c r="D1121">
        <v>94.389930942238394</v>
      </c>
      <c r="E1121">
        <v>250.99342344017299</v>
      </c>
      <c r="F1121">
        <v>16314.572523611199</v>
      </c>
      <c r="G1121">
        <v>40</v>
      </c>
      <c r="H1121">
        <v>3</v>
      </c>
      <c r="I1121">
        <v>0</v>
      </c>
    </row>
    <row r="1122" spans="1:9">
      <c r="A1122">
        <v>8</v>
      </c>
      <c r="B1122">
        <v>146.395735652056</v>
      </c>
      <c r="C1122">
        <v>608.17741763028698</v>
      </c>
      <c r="D1122">
        <v>3.7787531606311502</v>
      </c>
      <c r="E1122">
        <v>301.93312426728801</v>
      </c>
      <c r="F1122">
        <v>17512.1212075027</v>
      </c>
      <c r="G1122">
        <v>40</v>
      </c>
      <c r="H1122">
        <v>3</v>
      </c>
      <c r="I1122">
        <v>0</v>
      </c>
    </row>
    <row r="1123" spans="1:9">
      <c r="A1123">
        <v>9</v>
      </c>
      <c r="B1123">
        <v>125.79239382838099</v>
      </c>
      <c r="C1123">
        <v>612.82489368963104</v>
      </c>
      <c r="D1123">
        <v>4.1777957539689901</v>
      </c>
      <c r="E1123">
        <v>282.674971394642</v>
      </c>
      <c r="F1123">
        <v>16112.473369494501</v>
      </c>
      <c r="G1123">
        <v>40</v>
      </c>
      <c r="H1123">
        <v>3</v>
      </c>
      <c r="I1123">
        <v>0</v>
      </c>
    </row>
    <row r="1124" spans="1:9">
      <c r="A1124">
        <v>0</v>
      </c>
      <c r="B1124">
        <v>186.60324349327601</v>
      </c>
      <c r="C1124">
        <v>712.71829275185303</v>
      </c>
      <c r="D1124">
        <v>10.0570759448486</v>
      </c>
      <c r="E1124">
        <v>236.370020715951</v>
      </c>
      <c r="F1124">
        <v>16782.2714708325</v>
      </c>
      <c r="G1124">
        <v>50</v>
      </c>
      <c r="H1124">
        <v>3</v>
      </c>
      <c r="I1124">
        <v>0</v>
      </c>
    </row>
    <row r="1125" spans="1:9">
      <c r="A1125">
        <v>1</v>
      </c>
      <c r="B1125">
        <v>115.09434078612</v>
      </c>
      <c r="C1125">
        <v>537.30861356791604</v>
      </c>
      <c r="D1125">
        <v>1.1607263068296901E-2</v>
      </c>
      <c r="E1125">
        <v>206.86937685650699</v>
      </c>
      <c r="F1125">
        <v>14687.725756812</v>
      </c>
      <c r="G1125">
        <v>50</v>
      </c>
      <c r="H1125">
        <v>3</v>
      </c>
      <c r="I1125">
        <v>0</v>
      </c>
    </row>
    <row r="1126" spans="1:9">
      <c r="A1126">
        <v>2</v>
      </c>
      <c r="B1126">
        <v>98.416407538813502</v>
      </c>
      <c r="C1126">
        <v>458.079329655484</v>
      </c>
      <c r="D1126">
        <v>3.7303911015535603E-2</v>
      </c>
      <c r="E1126">
        <v>183.581367766531</v>
      </c>
      <c r="F1126">
        <v>13217.858479190199</v>
      </c>
      <c r="G1126">
        <v>50</v>
      </c>
      <c r="H1126">
        <v>3</v>
      </c>
      <c r="I1126">
        <v>0</v>
      </c>
    </row>
    <row r="1127" spans="1:9">
      <c r="A1127">
        <v>4</v>
      </c>
      <c r="B1127">
        <v>87.695505718446199</v>
      </c>
      <c r="C1127">
        <v>359.10219616141597</v>
      </c>
      <c r="D1127">
        <v>43.842963514117699</v>
      </c>
      <c r="E1127">
        <v>173.98435801557201</v>
      </c>
      <c r="F1127">
        <v>13744.764283230101</v>
      </c>
      <c r="G1127">
        <v>50</v>
      </c>
      <c r="H1127">
        <v>3</v>
      </c>
      <c r="I1127">
        <v>0</v>
      </c>
    </row>
    <row r="1128" spans="1:9">
      <c r="A1128">
        <v>5</v>
      </c>
      <c r="B1128">
        <v>174.040260589159</v>
      </c>
      <c r="C1128">
        <v>552.19345293255503</v>
      </c>
      <c r="D1128">
        <v>0.32526413295609302</v>
      </c>
      <c r="E1128">
        <v>253.50909564653301</v>
      </c>
      <c r="F1128">
        <v>17745.636695257301</v>
      </c>
      <c r="G1128">
        <v>50</v>
      </c>
      <c r="H1128">
        <v>3</v>
      </c>
      <c r="I1128">
        <v>0</v>
      </c>
    </row>
    <row r="1129" spans="1:9">
      <c r="A1129">
        <v>6</v>
      </c>
      <c r="B1129">
        <v>107.031092648437</v>
      </c>
      <c r="C1129">
        <v>439.99983692535102</v>
      </c>
      <c r="D1129">
        <v>1.12949738959581</v>
      </c>
      <c r="E1129">
        <v>182.392437372806</v>
      </c>
      <c r="F1129">
        <v>13132.255490842001</v>
      </c>
      <c r="G1129">
        <v>50</v>
      </c>
      <c r="H1129">
        <v>3</v>
      </c>
      <c r="I1129">
        <v>0</v>
      </c>
    </row>
    <row r="1130" spans="1:9">
      <c r="A1130">
        <v>7</v>
      </c>
      <c r="B1130">
        <v>148.00780339348699</v>
      </c>
      <c r="C1130">
        <v>716.065363541333</v>
      </c>
      <c r="D1130">
        <v>0.99064342312596398</v>
      </c>
      <c r="E1130">
        <v>203.87951840690801</v>
      </c>
      <c r="F1130">
        <v>14271.5662884835</v>
      </c>
      <c r="G1130">
        <v>50</v>
      </c>
      <c r="H1130">
        <v>3</v>
      </c>
      <c r="I1130">
        <v>0</v>
      </c>
    </row>
    <row r="1131" spans="1:9">
      <c r="A1131">
        <v>8</v>
      </c>
      <c r="B1131">
        <v>185.70971195643401</v>
      </c>
      <c r="C1131">
        <v>872.23678893651095</v>
      </c>
      <c r="D1131">
        <v>7.04826202576219</v>
      </c>
      <c r="E1131">
        <v>246.75328016785099</v>
      </c>
      <c r="F1131">
        <v>17025.9763315817</v>
      </c>
      <c r="G1131">
        <v>50</v>
      </c>
      <c r="H1131">
        <v>3</v>
      </c>
      <c r="I1131">
        <v>0</v>
      </c>
    </row>
    <row r="1132" spans="1:9">
      <c r="A1132">
        <v>9</v>
      </c>
      <c r="B1132">
        <v>134.61776226542599</v>
      </c>
      <c r="C1132">
        <v>504.35361557381498</v>
      </c>
      <c r="D1132">
        <v>64.7204574780706</v>
      </c>
      <c r="E1132">
        <v>244.73219556416399</v>
      </c>
      <c r="F1132">
        <v>17131.253689491499</v>
      </c>
      <c r="G1132">
        <v>50</v>
      </c>
      <c r="H1132">
        <v>3</v>
      </c>
      <c r="I1132">
        <v>0</v>
      </c>
    </row>
    <row r="1133" spans="1:9">
      <c r="A1133">
        <v>0</v>
      </c>
      <c r="B1133">
        <v>286.772235895596</v>
      </c>
      <c r="C1133">
        <v>1118.3876393187099</v>
      </c>
      <c r="D1133">
        <v>245.980776608578</v>
      </c>
      <c r="E1133">
        <v>654.47631320566495</v>
      </c>
      <c r="F1133">
        <v>11126.097324496301</v>
      </c>
      <c r="G1133">
        <v>10</v>
      </c>
      <c r="H1133">
        <v>4</v>
      </c>
      <c r="I1133">
        <v>0</v>
      </c>
    </row>
    <row r="1134" spans="1:9">
      <c r="A1134">
        <v>1</v>
      </c>
      <c r="B1134">
        <v>150.556469328535</v>
      </c>
      <c r="C1134">
        <v>582.72372117017301</v>
      </c>
      <c r="D1134">
        <v>36.581688470621899</v>
      </c>
      <c r="E1134">
        <v>440.33015208005298</v>
      </c>
      <c r="F1134">
        <v>8806.6030416010708</v>
      </c>
      <c r="G1134">
        <v>10</v>
      </c>
      <c r="H1134">
        <v>4</v>
      </c>
      <c r="I1134">
        <v>0</v>
      </c>
    </row>
    <row r="1135" spans="1:9">
      <c r="A1135">
        <v>2</v>
      </c>
      <c r="B1135">
        <v>381.03398209143802</v>
      </c>
      <c r="C1135">
        <v>1257.1516428764701</v>
      </c>
      <c r="D1135">
        <v>66.034111131581696</v>
      </c>
      <c r="E1135">
        <v>748.615547695175</v>
      </c>
      <c r="F1135">
        <v>13475.0798585131</v>
      </c>
      <c r="G1135">
        <v>10</v>
      </c>
      <c r="H1135">
        <v>4</v>
      </c>
      <c r="I1135">
        <v>0</v>
      </c>
    </row>
    <row r="1136" spans="1:9">
      <c r="A1136">
        <v>3</v>
      </c>
      <c r="B1136">
        <v>202.15240080678001</v>
      </c>
      <c r="C1136">
        <v>851.90496141071196</v>
      </c>
      <c r="D1136">
        <v>252.903838954946</v>
      </c>
      <c r="E1136">
        <v>637.53070536277301</v>
      </c>
      <c r="F1136">
        <v>11475.5526965299</v>
      </c>
      <c r="G1136">
        <v>10</v>
      </c>
      <c r="H1136">
        <v>4</v>
      </c>
      <c r="I1136">
        <v>0</v>
      </c>
    </row>
    <row r="1137" spans="1:9">
      <c r="A1137">
        <v>4</v>
      </c>
      <c r="B1137">
        <v>234.78399107438199</v>
      </c>
      <c r="C1137">
        <v>908.61242518925303</v>
      </c>
      <c r="D1137">
        <v>161.098312964249</v>
      </c>
      <c r="E1137">
        <v>521.05848722652001</v>
      </c>
      <c r="F1137">
        <v>8857.9942828508392</v>
      </c>
      <c r="G1137">
        <v>10</v>
      </c>
      <c r="H1137">
        <v>4</v>
      </c>
      <c r="I1137">
        <v>0</v>
      </c>
    </row>
    <row r="1138" spans="1:9">
      <c r="A1138">
        <v>5</v>
      </c>
      <c r="B1138">
        <v>249.17104197143499</v>
      </c>
      <c r="C1138">
        <v>852.21440109340301</v>
      </c>
      <c r="D1138">
        <v>57.282325625492298</v>
      </c>
      <c r="E1138">
        <v>509.63708971983999</v>
      </c>
      <c r="F1138">
        <v>9683.10470467696</v>
      </c>
      <c r="G1138">
        <v>10</v>
      </c>
      <c r="H1138">
        <v>4</v>
      </c>
      <c r="I1138">
        <v>0</v>
      </c>
    </row>
    <row r="1139" spans="1:9">
      <c r="A1139">
        <v>6</v>
      </c>
      <c r="B1139">
        <v>173.206896691319</v>
      </c>
      <c r="C1139">
        <v>741.00434877083205</v>
      </c>
      <c r="D1139">
        <v>185.25108719270801</v>
      </c>
      <c r="E1139">
        <v>501.43952495236402</v>
      </c>
      <c r="F1139">
        <v>9025.9114491425607</v>
      </c>
      <c r="G1139">
        <v>10</v>
      </c>
      <c r="H1139">
        <v>4</v>
      </c>
      <c r="I1139">
        <v>0</v>
      </c>
    </row>
    <row r="1140" spans="1:9">
      <c r="A1140">
        <v>7</v>
      </c>
      <c r="B1140">
        <v>168.58400169515599</v>
      </c>
      <c r="C1140">
        <v>908.441559665211</v>
      </c>
      <c r="D1140">
        <v>269.35645814629203</v>
      </c>
      <c r="E1140">
        <v>739.16245636926601</v>
      </c>
      <c r="F1140">
        <v>14044.086671016001</v>
      </c>
      <c r="G1140">
        <v>10</v>
      </c>
      <c r="H1140">
        <v>4</v>
      </c>
      <c r="I1140">
        <v>0</v>
      </c>
    </row>
    <row r="1141" spans="1:9">
      <c r="A1141">
        <v>8</v>
      </c>
      <c r="B1141">
        <v>231.647756914159</v>
      </c>
      <c r="C1141">
        <v>931.96003077286605</v>
      </c>
      <c r="D1141">
        <v>232.990007693216</v>
      </c>
      <c r="E1141">
        <v>548.41790551369297</v>
      </c>
      <c r="F1141">
        <v>9323.1043937327795</v>
      </c>
      <c r="G1141">
        <v>10</v>
      </c>
      <c r="H1141">
        <v>4</v>
      </c>
      <c r="I1141">
        <v>0</v>
      </c>
    </row>
    <row r="1142" spans="1:9">
      <c r="A1142">
        <v>9</v>
      </c>
      <c r="B1142">
        <v>263.40646964848702</v>
      </c>
      <c r="C1142">
        <v>1212.43261305346</v>
      </c>
      <c r="D1142">
        <v>495.999993961732</v>
      </c>
      <c r="E1142">
        <v>835.26175615914894</v>
      </c>
      <c r="F1142">
        <v>14199.449854705499</v>
      </c>
      <c r="G1142">
        <v>10</v>
      </c>
      <c r="H1142">
        <v>4</v>
      </c>
      <c r="I1142">
        <v>0</v>
      </c>
    </row>
    <row r="1143" spans="1:9">
      <c r="A1143">
        <v>0</v>
      </c>
      <c r="B1143">
        <v>227.80411306213301</v>
      </c>
      <c r="C1143">
        <v>788.67729543422695</v>
      </c>
      <c r="D1143">
        <v>44.400706895499603</v>
      </c>
      <c r="E1143">
        <v>469.30726476900099</v>
      </c>
      <c r="F1143">
        <v>14548.525207839</v>
      </c>
      <c r="G1143">
        <v>20</v>
      </c>
      <c r="H1143">
        <v>4</v>
      </c>
      <c r="I1143">
        <v>0</v>
      </c>
    </row>
    <row r="1144" spans="1:9">
      <c r="A1144">
        <v>1</v>
      </c>
      <c r="B1144">
        <v>172.51371979200599</v>
      </c>
      <c r="C1144">
        <v>705.67584787284295</v>
      </c>
      <c r="D1144">
        <v>146.53736649114501</v>
      </c>
      <c r="E1144">
        <v>401.02087295014297</v>
      </c>
      <c r="F1144">
        <v>12030.6261885043</v>
      </c>
      <c r="G1144">
        <v>20</v>
      </c>
      <c r="H1144">
        <v>4</v>
      </c>
      <c r="I1144">
        <v>0</v>
      </c>
    </row>
    <row r="1145" spans="1:9">
      <c r="A1145">
        <v>2</v>
      </c>
      <c r="B1145">
        <v>154.74157519343299</v>
      </c>
      <c r="C1145">
        <v>684.25252905012599</v>
      </c>
      <c r="D1145">
        <v>0.19517615262646601</v>
      </c>
      <c r="E1145">
        <v>455.18375431106699</v>
      </c>
      <c r="F1145">
        <v>14565.8801379541</v>
      </c>
      <c r="G1145">
        <v>20</v>
      </c>
      <c r="H1145">
        <v>4</v>
      </c>
      <c r="I1145">
        <v>0</v>
      </c>
    </row>
    <row r="1146" spans="1:9">
      <c r="A1146">
        <v>4</v>
      </c>
      <c r="B1146">
        <v>107.146956202886</v>
      </c>
      <c r="C1146">
        <v>445.62518688953099</v>
      </c>
      <c r="D1146">
        <v>82.630245620351602</v>
      </c>
      <c r="E1146">
        <v>336.292769229611</v>
      </c>
      <c r="F1146">
        <v>10761.368615347499</v>
      </c>
      <c r="G1146">
        <v>20</v>
      </c>
      <c r="H1146">
        <v>4</v>
      </c>
      <c r="I1146">
        <v>0</v>
      </c>
    </row>
    <row r="1147" spans="1:9">
      <c r="A1147">
        <v>5</v>
      </c>
      <c r="B1147">
        <v>149.411894737441</v>
      </c>
      <c r="C1147">
        <v>626.24686037729202</v>
      </c>
      <c r="D1147">
        <v>198.07853505595199</v>
      </c>
      <c r="E1147">
        <v>348.858736212483</v>
      </c>
      <c r="F1147">
        <v>10814.6208225869</v>
      </c>
      <c r="G1147">
        <v>20</v>
      </c>
      <c r="H1147">
        <v>4</v>
      </c>
      <c r="I1147">
        <v>0</v>
      </c>
    </row>
    <row r="1148" spans="1:9">
      <c r="A1148">
        <v>6</v>
      </c>
      <c r="B1148">
        <v>138.86047306606599</v>
      </c>
      <c r="C1148">
        <v>519.53718923823203</v>
      </c>
      <c r="D1148">
        <v>1.3554476141083001</v>
      </c>
      <c r="E1148">
        <v>367.88038717062199</v>
      </c>
      <c r="F1148">
        <v>12140.0527766305</v>
      </c>
      <c r="G1148">
        <v>20</v>
      </c>
      <c r="H1148">
        <v>4</v>
      </c>
      <c r="I1148">
        <v>0</v>
      </c>
    </row>
    <row r="1149" spans="1:9">
      <c r="A1149">
        <v>7</v>
      </c>
      <c r="B1149">
        <v>237.78152405457001</v>
      </c>
      <c r="C1149">
        <v>802.77888929389803</v>
      </c>
      <c r="D1149">
        <v>174.90959027414701</v>
      </c>
      <c r="E1149">
        <v>458.29920900363101</v>
      </c>
      <c r="F1149">
        <v>14207.275479112501</v>
      </c>
      <c r="G1149">
        <v>20</v>
      </c>
      <c r="H1149">
        <v>4</v>
      </c>
      <c r="I1149">
        <v>0</v>
      </c>
    </row>
    <row r="1150" spans="1:9">
      <c r="A1150">
        <v>8</v>
      </c>
      <c r="B1150">
        <v>159.30381664911499</v>
      </c>
      <c r="C1150">
        <v>692.66679721150194</v>
      </c>
      <c r="D1150">
        <v>146.59947145512501</v>
      </c>
      <c r="E1150">
        <v>404.23362846495797</v>
      </c>
      <c r="F1150">
        <v>12127.008853948701</v>
      </c>
      <c r="G1150">
        <v>20</v>
      </c>
      <c r="H1150">
        <v>4</v>
      </c>
      <c r="I1150">
        <v>0</v>
      </c>
    </row>
    <row r="1151" spans="1:9">
      <c r="A1151">
        <v>9</v>
      </c>
      <c r="B1151">
        <v>237.937595752042</v>
      </c>
      <c r="C1151">
        <v>942.37577612486598</v>
      </c>
      <c r="D1151">
        <v>100.633496250872</v>
      </c>
      <c r="E1151">
        <v>430.12355679083402</v>
      </c>
      <c r="F1151">
        <v>14194.0773740975</v>
      </c>
      <c r="G1151">
        <v>20</v>
      </c>
      <c r="H1151">
        <v>4</v>
      </c>
      <c r="I1151">
        <v>0</v>
      </c>
    </row>
    <row r="1152" spans="1:9">
      <c r="A1152">
        <v>0</v>
      </c>
      <c r="B1152">
        <v>101.226682450284</v>
      </c>
      <c r="C1152">
        <v>445.79156065926702</v>
      </c>
      <c r="D1152">
        <v>6.7903200353053599</v>
      </c>
      <c r="E1152">
        <v>223.790463251152</v>
      </c>
      <c r="F1152">
        <v>10741.9422360553</v>
      </c>
      <c r="G1152">
        <v>30</v>
      </c>
      <c r="H1152">
        <v>4</v>
      </c>
      <c r="I1152">
        <v>0</v>
      </c>
    </row>
    <row r="1153" spans="1:9">
      <c r="A1153">
        <v>1</v>
      </c>
      <c r="B1153">
        <v>148.113227947757</v>
      </c>
      <c r="C1153">
        <v>607.83184931904395</v>
      </c>
      <c r="D1153">
        <v>21.7358131823548</v>
      </c>
      <c r="E1153">
        <v>312.93980895779401</v>
      </c>
      <c r="F1153">
        <v>14395.231212058499</v>
      </c>
      <c r="G1153">
        <v>30</v>
      </c>
      <c r="H1153">
        <v>4</v>
      </c>
      <c r="I1153">
        <v>0</v>
      </c>
    </row>
    <row r="1154" spans="1:9">
      <c r="A1154">
        <v>2</v>
      </c>
      <c r="B1154">
        <v>138.739016854586</v>
      </c>
      <c r="C1154">
        <v>545.44806199554705</v>
      </c>
      <c r="D1154">
        <v>6.6834827034340796</v>
      </c>
      <c r="E1154">
        <v>277.53513651275102</v>
      </c>
      <c r="F1154">
        <v>12766.6162795865</v>
      </c>
      <c r="G1154">
        <v>30</v>
      </c>
      <c r="H1154">
        <v>4</v>
      </c>
      <c r="I1154">
        <v>0</v>
      </c>
    </row>
    <row r="1155" spans="1:9">
      <c r="A1155">
        <v>3</v>
      </c>
      <c r="B1155">
        <v>156.09565357770501</v>
      </c>
      <c r="C1155">
        <v>692.33904510021796</v>
      </c>
      <c r="D1155">
        <v>5.9468212898681303</v>
      </c>
      <c r="E1155">
        <v>276.11515029857401</v>
      </c>
      <c r="F1155">
        <v>11872.9514628386</v>
      </c>
      <c r="G1155">
        <v>30</v>
      </c>
      <c r="H1155">
        <v>4</v>
      </c>
      <c r="I1155">
        <v>0</v>
      </c>
    </row>
    <row r="1156" spans="1:9">
      <c r="A1156">
        <v>4</v>
      </c>
      <c r="B1156">
        <v>168.405400794728</v>
      </c>
      <c r="C1156">
        <v>582.09635495195096</v>
      </c>
      <c r="D1156">
        <v>17.002020983344</v>
      </c>
      <c r="E1156">
        <v>280.83580543281101</v>
      </c>
      <c r="F1156">
        <v>12637.6112444765</v>
      </c>
      <c r="G1156">
        <v>30</v>
      </c>
      <c r="H1156">
        <v>4</v>
      </c>
      <c r="I1156">
        <v>0</v>
      </c>
    </row>
    <row r="1157" spans="1:9">
      <c r="A1157">
        <v>5</v>
      </c>
      <c r="B1157">
        <v>175.61424264422999</v>
      </c>
      <c r="C1157">
        <v>658.56216607802503</v>
      </c>
      <c r="D1157">
        <v>64.143956851673707</v>
      </c>
      <c r="E1157">
        <v>322.17800214270898</v>
      </c>
      <c r="F1157">
        <v>14820.1880985646</v>
      </c>
      <c r="G1157">
        <v>30</v>
      </c>
      <c r="H1157">
        <v>4</v>
      </c>
      <c r="I1157">
        <v>0</v>
      </c>
    </row>
    <row r="1158" spans="1:9">
      <c r="A1158">
        <v>6</v>
      </c>
      <c r="B1158">
        <v>137.68399891363501</v>
      </c>
      <c r="C1158">
        <v>604.64942005455498</v>
      </c>
      <c r="D1158">
        <v>77.792251267820902</v>
      </c>
      <c r="E1158">
        <v>250.14481968338799</v>
      </c>
      <c r="F1158">
        <v>11756.8065251192</v>
      </c>
      <c r="G1158">
        <v>30</v>
      </c>
      <c r="H1158">
        <v>4</v>
      </c>
      <c r="I1158">
        <v>0</v>
      </c>
    </row>
    <row r="1159" spans="1:9">
      <c r="A1159">
        <v>7</v>
      </c>
      <c r="B1159">
        <v>142.01632695677901</v>
      </c>
      <c r="C1159">
        <v>676.58544695765295</v>
      </c>
      <c r="D1159">
        <v>9.2159820201980107</v>
      </c>
      <c r="E1159">
        <v>292.053307749922</v>
      </c>
      <c r="F1159">
        <v>13726.5054642463</v>
      </c>
      <c r="G1159">
        <v>30</v>
      </c>
      <c r="H1159">
        <v>4</v>
      </c>
      <c r="I1159">
        <v>0</v>
      </c>
    </row>
    <row r="1160" spans="1:9">
      <c r="A1160">
        <v>8</v>
      </c>
      <c r="B1160">
        <v>113.136150613705</v>
      </c>
      <c r="C1160">
        <v>436.99855534351701</v>
      </c>
      <c r="D1160">
        <v>16.351719292166599</v>
      </c>
      <c r="E1160">
        <v>290.57256730347399</v>
      </c>
      <c r="F1160">
        <v>13656.910663263299</v>
      </c>
      <c r="G1160">
        <v>30</v>
      </c>
      <c r="H1160">
        <v>4</v>
      </c>
      <c r="I1160">
        <v>0</v>
      </c>
    </row>
    <row r="1161" spans="1:9">
      <c r="A1161">
        <v>9</v>
      </c>
      <c r="B1161">
        <v>100.16208566660799</v>
      </c>
      <c r="C1161">
        <v>443.81399919274099</v>
      </c>
      <c r="D1161">
        <v>2.5497693678923001</v>
      </c>
      <c r="E1161">
        <v>232.801697203815</v>
      </c>
      <c r="F1161">
        <v>10941.679768579301</v>
      </c>
      <c r="G1161">
        <v>30</v>
      </c>
      <c r="H1161">
        <v>4</v>
      </c>
      <c r="I1161">
        <v>0</v>
      </c>
    </row>
    <row r="1162" spans="1:9">
      <c r="A1162">
        <v>1</v>
      </c>
      <c r="B1162">
        <v>108.39199349694</v>
      </c>
      <c r="C1162">
        <v>360.10813681267598</v>
      </c>
      <c r="D1162">
        <v>0.25136509527498702</v>
      </c>
      <c r="E1162">
        <v>183.13516533133199</v>
      </c>
      <c r="F1162">
        <v>11354.380250542499</v>
      </c>
      <c r="G1162">
        <v>40</v>
      </c>
      <c r="H1162">
        <v>4</v>
      </c>
      <c r="I1162">
        <v>0</v>
      </c>
    </row>
    <row r="1163" spans="1:9">
      <c r="A1163">
        <v>2</v>
      </c>
      <c r="B1163">
        <v>166.36578411862601</v>
      </c>
      <c r="C1163">
        <v>574.06728279155197</v>
      </c>
      <c r="D1163">
        <v>32.583593618256899</v>
      </c>
      <c r="E1163">
        <v>248.11963560811901</v>
      </c>
      <c r="F1163">
        <v>14142.8192296628</v>
      </c>
      <c r="G1163">
        <v>40</v>
      </c>
      <c r="H1163">
        <v>4</v>
      </c>
      <c r="I1163">
        <v>0</v>
      </c>
    </row>
    <row r="1164" spans="1:9">
      <c r="A1164">
        <v>3</v>
      </c>
      <c r="B1164">
        <v>107.683790894127</v>
      </c>
      <c r="C1164">
        <v>652.24254575616999</v>
      </c>
      <c r="D1164">
        <v>34.250265277564303</v>
      </c>
      <c r="E1164">
        <v>244.45085539162699</v>
      </c>
      <c r="F1164">
        <v>14422.600468106</v>
      </c>
      <c r="G1164">
        <v>40</v>
      </c>
      <c r="H1164">
        <v>4</v>
      </c>
      <c r="I1164">
        <v>0</v>
      </c>
    </row>
    <row r="1165" spans="1:9">
      <c r="A1165">
        <v>4</v>
      </c>
      <c r="B1165">
        <v>122.48060364777101</v>
      </c>
      <c r="C1165">
        <v>588.62423552466601</v>
      </c>
      <c r="D1165">
        <v>16.475106293799499</v>
      </c>
      <c r="E1165">
        <v>224.08354494965801</v>
      </c>
      <c r="F1165">
        <v>12772.7620621305</v>
      </c>
      <c r="G1165">
        <v>40</v>
      </c>
      <c r="H1165">
        <v>4</v>
      </c>
      <c r="I1165">
        <v>0</v>
      </c>
    </row>
    <row r="1166" spans="1:9">
      <c r="A1166">
        <v>5</v>
      </c>
      <c r="B1166">
        <v>110.921232634139</v>
      </c>
      <c r="C1166">
        <v>412.99826341322</v>
      </c>
      <c r="D1166">
        <v>16.599883536295501</v>
      </c>
      <c r="E1166">
        <v>232.11006977026</v>
      </c>
      <c r="F1166">
        <v>13926.6041862156</v>
      </c>
      <c r="G1166">
        <v>40</v>
      </c>
      <c r="H1166">
        <v>4</v>
      </c>
      <c r="I1166">
        <v>0</v>
      </c>
    </row>
    <row r="1167" spans="1:9">
      <c r="A1167">
        <v>6</v>
      </c>
      <c r="B1167">
        <v>203.140523200291</v>
      </c>
      <c r="C1167">
        <v>904.75906912572395</v>
      </c>
      <c r="D1167">
        <v>1.3732215850204801</v>
      </c>
      <c r="E1167">
        <v>271.29610972313401</v>
      </c>
      <c r="F1167">
        <v>15463.8782542186</v>
      </c>
      <c r="G1167">
        <v>40</v>
      </c>
      <c r="H1167">
        <v>4</v>
      </c>
      <c r="I1167">
        <v>0</v>
      </c>
    </row>
    <row r="1168" spans="1:9">
      <c r="A1168">
        <v>7</v>
      </c>
      <c r="B1168">
        <v>120.673656534323</v>
      </c>
      <c r="C1168">
        <v>429.92979738126297</v>
      </c>
      <c r="D1168">
        <v>8.6206461388481898E-2</v>
      </c>
      <c r="E1168">
        <v>227.51538849359201</v>
      </c>
      <c r="F1168">
        <v>13650.9233096155</v>
      </c>
      <c r="G1168">
        <v>40</v>
      </c>
      <c r="H1168">
        <v>4</v>
      </c>
      <c r="I1168">
        <v>0</v>
      </c>
    </row>
    <row r="1169" spans="1:9">
      <c r="A1169">
        <v>8</v>
      </c>
      <c r="B1169">
        <v>173.935653375767</v>
      </c>
      <c r="C1169">
        <v>680.50901975937802</v>
      </c>
      <c r="D1169">
        <v>43.107055080472698</v>
      </c>
      <c r="E1169">
        <v>245.01206101362101</v>
      </c>
      <c r="F1169">
        <v>14945.735721830801</v>
      </c>
      <c r="G1169">
        <v>40</v>
      </c>
      <c r="H1169">
        <v>4</v>
      </c>
      <c r="I1169">
        <v>0</v>
      </c>
    </row>
    <row r="1170" spans="1:9">
      <c r="A1170">
        <v>9</v>
      </c>
      <c r="B1170">
        <v>85.487749947223406</v>
      </c>
      <c r="C1170">
        <v>289.724547753038</v>
      </c>
      <c r="D1170">
        <v>5.1192627273723401</v>
      </c>
      <c r="E1170">
        <v>176.38330794385701</v>
      </c>
      <c r="F1170">
        <v>10582.998476631399</v>
      </c>
      <c r="G1170">
        <v>40</v>
      </c>
      <c r="H1170">
        <v>4</v>
      </c>
      <c r="I1170">
        <v>0</v>
      </c>
    </row>
    <row r="1171" spans="1:9">
      <c r="A1171">
        <v>0</v>
      </c>
      <c r="B1171">
        <v>82.453683561307102</v>
      </c>
      <c r="C1171">
        <v>330.00560540676599</v>
      </c>
      <c r="D1171">
        <v>3.9240577254967102</v>
      </c>
      <c r="E1171">
        <v>188.072695349507</v>
      </c>
      <c r="F1171">
        <v>14105.452151213</v>
      </c>
      <c r="G1171">
        <v>50</v>
      </c>
      <c r="H1171">
        <v>4</v>
      </c>
      <c r="I1171">
        <v>0</v>
      </c>
    </row>
    <row r="1172" spans="1:9">
      <c r="A1172">
        <v>1</v>
      </c>
      <c r="B1172">
        <v>140.666451197801</v>
      </c>
      <c r="C1172">
        <v>607.02803110493005</v>
      </c>
      <c r="D1172">
        <v>14.691139770136999</v>
      </c>
      <c r="E1172">
        <v>237.29437736174</v>
      </c>
      <c r="F1172">
        <v>17559.783924768799</v>
      </c>
      <c r="G1172">
        <v>50</v>
      </c>
      <c r="H1172">
        <v>4</v>
      </c>
      <c r="I1172">
        <v>0</v>
      </c>
    </row>
    <row r="1173" spans="1:9">
      <c r="A1173">
        <v>2</v>
      </c>
      <c r="B1173">
        <v>75.843832702434796</v>
      </c>
      <c r="C1173">
        <v>299.90271123337698</v>
      </c>
      <c r="D1173">
        <v>30.190776852100601</v>
      </c>
      <c r="E1173">
        <v>164.49216770084601</v>
      </c>
      <c r="F1173">
        <v>12172.4204098626</v>
      </c>
      <c r="G1173">
        <v>50</v>
      </c>
      <c r="H1173">
        <v>4</v>
      </c>
      <c r="I1173">
        <v>0</v>
      </c>
    </row>
    <row r="1174" spans="1:9">
      <c r="A1174">
        <v>3</v>
      </c>
      <c r="B1174">
        <v>112.657745402494</v>
      </c>
      <c r="C1174">
        <v>414.43817048947</v>
      </c>
      <c r="D1174">
        <v>7.0900604472593898</v>
      </c>
      <c r="E1174">
        <v>187.61046528224199</v>
      </c>
      <c r="F1174">
        <v>14633.6162920149</v>
      </c>
      <c r="G1174">
        <v>50</v>
      </c>
      <c r="H1174">
        <v>4</v>
      </c>
      <c r="I1174">
        <v>0</v>
      </c>
    </row>
    <row r="1175" spans="1:9">
      <c r="A1175">
        <v>4</v>
      </c>
      <c r="B1175">
        <v>97.937309464889793</v>
      </c>
      <c r="C1175">
        <v>375.34623773769198</v>
      </c>
      <c r="D1175">
        <v>3.5729242944964699</v>
      </c>
      <c r="E1175">
        <v>176.862552063387</v>
      </c>
      <c r="F1175">
        <v>13441.553956817401</v>
      </c>
      <c r="G1175">
        <v>50</v>
      </c>
      <c r="H1175">
        <v>4</v>
      </c>
      <c r="I1175">
        <v>0</v>
      </c>
    </row>
    <row r="1176" spans="1:9">
      <c r="A1176">
        <v>5</v>
      </c>
      <c r="B1176">
        <v>97.291831197554899</v>
      </c>
      <c r="C1176">
        <v>442.27095348993601</v>
      </c>
      <c r="D1176">
        <v>2.4205647948566802</v>
      </c>
      <c r="E1176">
        <v>183.99550814501401</v>
      </c>
      <c r="F1176">
        <v>13799.663110875999</v>
      </c>
      <c r="G1176">
        <v>50</v>
      </c>
      <c r="H1176">
        <v>4</v>
      </c>
      <c r="I1176">
        <v>0</v>
      </c>
    </row>
    <row r="1177" spans="1:9">
      <c r="A1177">
        <v>6</v>
      </c>
      <c r="B1177">
        <v>115.13597283061399</v>
      </c>
      <c r="C1177">
        <v>382.00612473529998</v>
      </c>
      <c r="D1177">
        <v>2.5272884206242298E-3</v>
      </c>
      <c r="E1177">
        <v>191.96205733117901</v>
      </c>
      <c r="F1177">
        <v>14781.0784145008</v>
      </c>
      <c r="G1177">
        <v>50</v>
      </c>
      <c r="H1177">
        <v>4</v>
      </c>
      <c r="I1177">
        <v>0</v>
      </c>
    </row>
    <row r="1178" spans="1:9">
      <c r="A1178">
        <v>7</v>
      </c>
      <c r="B1178">
        <v>153.04340972960699</v>
      </c>
      <c r="C1178">
        <v>520.90535511151904</v>
      </c>
      <c r="D1178">
        <v>0.10118092357922701</v>
      </c>
      <c r="E1178">
        <v>221.722359150476</v>
      </c>
      <c r="F1178">
        <v>16407.454577135199</v>
      </c>
      <c r="G1178">
        <v>50</v>
      </c>
      <c r="H1178">
        <v>4</v>
      </c>
      <c r="I1178">
        <v>0</v>
      </c>
    </row>
    <row r="1179" spans="1:9">
      <c r="A1179">
        <v>8</v>
      </c>
      <c r="B1179">
        <v>115.048424872327</v>
      </c>
      <c r="C1179">
        <v>403.60765580791798</v>
      </c>
      <c r="D1179">
        <v>10.327403590422801</v>
      </c>
      <c r="E1179">
        <v>180.10021988441</v>
      </c>
      <c r="F1179">
        <v>13327.4162714463</v>
      </c>
      <c r="G1179">
        <v>50</v>
      </c>
      <c r="H1179">
        <v>4</v>
      </c>
      <c r="I1179">
        <v>0</v>
      </c>
    </row>
    <row r="1180" spans="1:9">
      <c r="A1180">
        <v>9</v>
      </c>
      <c r="B1180">
        <v>136.24164548351899</v>
      </c>
      <c r="C1180">
        <v>530.81853337791495</v>
      </c>
      <c r="D1180">
        <v>0.87610193970931405</v>
      </c>
      <c r="E1180">
        <v>198.98027811481299</v>
      </c>
      <c r="F1180">
        <v>14923.520858611</v>
      </c>
      <c r="G1180">
        <v>50</v>
      </c>
      <c r="H1180">
        <v>4</v>
      </c>
      <c r="I1180">
        <v>0</v>
      </c>
    </row>
    <row r="1181" spans="1:9">
      <c r="A1181">
        <v>0</v>
      </c>
      <c r="B1181">
        <v>316.89343182407202</v>
      </c>
      <c r="C1181">
        <v>1425.74986994137</v>
      </c>
      <c r="D1181">
        <v>446.938474314742</v>
      </c>
      <c r="E1181">
        <v>920.74368401220897</v>
      </c>
      <c r="F1181">
        <v>16573.3863122197</v>
      </c>
      <c r="G1181">
        <v>10</v>
      </c>
      <c r="H1181">
        <v>5</v>
      </c>
      <c r="I1181">
        <v>0</v>
      </c>
    </row>
    <row r="1182" spans="1:9">
      <c r="A1182">
        <v>1</v>
      </c>
      <c r="B1182">
        <v>167.73562939714199</v>
      </c>
      <c r="C1182">
        <v>587.41955628202197</v>
      </c>
      <c r="D1182">
        <v>175.96937981672599</v>
      </c>
      <c r="E1182">
        <v>393.74955409201999</v>
      </c>
      <c r="F1182">
        <v>7087.4919736563597</v>
      </c>
      <c r="G1182">
        <v>10</v>
      </c>
      <c r="H1182">
        <v>5</v>
      </c>
      <c r="I1182">
        <v>0</v>
      </c>
    </row>
    <row r="1183" spans="1:9">
      <c r="A1183">
        <v>2</v>
      </c>
      <c r="B1183">
        <v>189.66208058560801</v>
      </c>
      <c r="C1183">
        <v>895.71401503939603</v>
      </c>
      <c r="D1183">
        <v>266.19080262144001</v>
      </c>
      <c r="E1183">
        <v>606.48871937097704</v>
      </c>
      <c r="F1183">
        <v>11523.2856680485</v>
      </c>
      <c r="G1183">
        <v>10</v>
      </c>
      <c r="H1183">
        <v>5</v>
      </c>
      <c r="I1183">
        <v>0</v>
      </c>
    </row>
    <row r="1184" spans="1:9">
      <c r="A1184">
        <v>3</v>
      </c>
      <c r="B1184">
        <v>167.63699000802399</v>
      </c>
      <c r="C1184">
        <v>745.27195267337299</v>
      </c>
      <c r="D1184">
        <v>72.285658984942501</v>
      </c>
      <c r="E1184">
        <v>478.84672278111702</v>
      </c>
      <c r="F1184">
        <v>9576.9344556223405</v>
      </c>
      <c r="G1184">
        <v>10</v>
      </c>
      <c r="H1184">
        <v>5</v>
      </c>
      <c r="I1184">
        <v>0</v>
      </c>
    </row>
    <row r="1185" spans="1:9">
      <c r="A1185">
        <v>4</v>
      </c>
      <c r="B1185">
        <v>302.99489047832498</v>
      </c>
      <c r="C1185">
        <v>922.76342833473996</v>
      </c>
      <c r="D1185">
        <v>14.157284294670999</v>
      </c>
      <c r="E1185">
        <v>633.78995673980103</v>
      </c>
      <c r="F1185">
        <v>11408.2192213164</v>
      </c>
      <c r="G1185">
        <v>10</v>
      </c>
      <c r="H1185">
        <v>5</v>
      </c>
      <c r="I1185">
        <v>0</v>
      </c>
    </row>
    <row r="1186" spans="1:9">
      <c r="A1186">
        <v>5</v>
      </c>
      <c r="B1186">
        <v>160.784985882695</v>
      </c>
      <c r="C1186">
        <v>755.73586646787101</v>
      </c>
      <c r="D1186">
        <v>219.12198229910501</v>
      </c>
      <c r="E1186">
        <v>558.23234841962801</v>
      </c>
      <c r="F1186">
        <v>10606.4146199729</v>
      </c>
      <c r="G1186">
        <v>10</v>
      </c>
      <c r="H1186">
        <v>5</v>
      </c>
      <c r="I1186">
        <v>0</v>
      </c>
    </row>
    <row r="1187" spans="1:9">
      <c r="A1187">
        <v>6</v>
      </c>
      <c r="B1187">
        <v>189.23177480134299</v>
      </c>
      <c r="C1187">
        <v>985.41867286801903</v>
      </c>
      <c r="D1187">
        <v>260.69936852636198</v>
      </c>
      <c r="E1187">
        <v>713.47534540913205</v>
      </c>
      <c r="F1187">
        <v>13556.0315627735</v>
      </c>
      <c r="G1187">
        <v>10</v>
      </c>
      <c r="H1187">
        <v>5</v>
      </c>
      <c r="I1187">
        <v>0</v>
      </c>
    </row>
    <row r="1188" spans="1:9">
      <c r="A1188">
        <v>7</v>
      </c>
      <c r="B1188">
        <v>275.43611641035898</v>
      </c>
      <c r="C1188">
        <v>871.47631596909105</v>
      </c>
      <c r="D1188">
        <v>0.99326727574294005</v>
      </c>
      <c r="E1188">
        <v>469.19688884813502</v>
      </c>
      <c r="F1188">
        <v>7507.1502215701703</v>
      </c>
      <c r="G1188">
        <v>10</v>
      </c>
      <c r="H1188">
        <v>5</v>
      </c>
      <c r="I1188">
        <v>0</v>
      </c>
    </row>
    <row r="1189" spans="1:9">
      <c r="A1189">
        <v>8</v>
      </c>
      <c r="B1189">
        <v>229.51533844303901</v>
      </c>
      <c r="C1189">
        <v>860.66607523849598</v>
      </c>
      <c r="D1189">
        <v>263.58559276286201</v>
      </c>
      <c r="E1189">
        <v>542.98560260756403</v>
      </c>
      <c r="F1189">
        <v>8687.76964172103</v>
      </c>
      <c r="G1189">
        <v>10</v>
      </c>
      <c r="H1189">
        <v>5</v>
      </c>
      <c r="I1189">
        <v>0</v>
      </c>
    </row>
    <row r="1190" spans="1:9">
      <c r="A1190">
        <v>9</v>
      </c>
      <c r="B1190">
        <v>166.45019950003899</v>
      </c>
      <c r="C1190">
        <v>616.89548717829905</v>
      </c>
      <c r="D1190">
        <v>65.921168960218907</v>
      </c>
      <c r="E1190">
        <v>430.580708584555</v>
      </c>
      <c r="F1190">
        <v>7750.4527545219898</v>
      </c>
      <c r="G1190">
        <v>10</v>
      </c>
      <c r="H1190">
        <v>5</v>
      </c>
      <c r="I1190">
        <v>0</v>
      </c>
    </row>
    <row r="1191" spans="1:9">
      <c r="A1191">
        <v>0</v>
      </c>
      <c r="B1191">
        <v>189.03303102421799</v>
      </c>
      <c r="C1191">
        <v>711.639084151926</v>
      </c>
      <c r="D1191">
        <v>31.758514638575001</v>
      </c>
      <c r="E1191">
        <v>375.52061040178199</v>
      </c>
      <c r="F1191">
        <v>12767.7007536606</v>
      </c>
      <c r="G1191">
        <v>20</v>
      </c>
      <c r="H1191">
        <v>5</v>
      </c>
      <c r="I1191">
        <v>0</v>
      </c>
    </row>
    <row r="1192" spans="1:9">
      <c r="A1192">
        <v>1</v>
      </c>
      <c r="B1192">
        <v>165.14114538496199</v>
      </c>
      <c r="C1192">
        <v>546.80445017518696</v>
      </c>
      <c r="D1192">
        <v>18.3731688779636</v>
      </c>
      <c r="E1192">
        <v>334.41570090923801</v>
      </c>
      <c r="F1192">
        <v>11370.133830914099</v>
      </c>
      <c r="G1192">
        <v>20</v>
      </c>
      <c r="H1192">
        <v>5</v>
      </c>
      <c r="I1192">
        <v>0</v>
      </c>
    </row>
    <row r="1193" spans="1:9">
      <c r="A1193">
        <v>2</v>
      </c>
      <c r="B1193">
        <v>187.14957940335299</v>
      </c>
      <c r="C1193">
        <v>559.34302371893796</v>
      </c>
      <c r="D1193">
        <v>68.980357700017805</v>
      </c>
      <c r="E1193">
        <v>326.55819690488403</v>
      </c>
      <c r="F1193">
        <v>11102.978694766</v>
      </c>
      <c r="G1193">
        <v>20</v>
      </c>
      <c r="H1193">
        <v>5</v>
      </c>
      <c r="I1193">
        <v>0</v>
      </c>
    </row>
    <row r="1194" spans="1:9">
      <c r="A1194">
        <v>3</v>
      </c>
      <c r="B1194">
        <v>136.904577670913</v>
      </c>
      <c r="C1194">
        <v>536.72529691637601</v>
      </c>
      <c r="D1194">
        <v>147.70253304961901</v>
      </c>
      <c r="E1194">
        <v>326.94710134915499</v>
      </c>
      <c r="F1194">
        <v>10462.3072431729</v>
      </c>
      <c r="G1194">
        <v>20</v>
      </c>
      <c r="H1194">
        <v>5</v>
      </c>
      <c r="I1194">
        <v>0</v>
      </c>
    </row>
    <row r="1195" spans="1:9">
      <c r="A1195">
        <v>4</v>
      </c>
      <c r="B1195">
        <v>171.79786485415599</v>
      </c>
      <c r="C1195">
        <v>627.11688540353896</v>
      </c>
      <c r="D1195">
        <v>86.776535709864604</v>
      </c>
      <c r="E1195">
        <v>324.50239196786401</v>
      </c>
      <c r="F1195">
        <v>11357.583718875199</v>
      </c>
      <c r="G1195">
        <v>20</v>
      </c>
      <c r="H1195">
        <v>5</v>
      </c>
      <c r="I1195">
        <v>0</v>
      </c>
    </row>
    <row r="1196" spans="1:9">
      <c r="A1196">
        <v>5</v>
      </c>
      <c r="B1196">
        <v>223.270912780316</v>
      </c>
      <c r="C1196">
        <v>778.92819567058598</v>
      </c>
      <c r="D1196">
        <v>60.549531006330596</v>
      </c>
      <c r="E1196">
        <v>523.34051623287098</v>
      </c>
      <c r="F1196">
        <v>17793.577551917599</v>
      </c>
      <c r="G1196">
        <v>20</v>
      </c>
      <c r="H1196">
        <v>5</v>
      </c>
      <c r="I1196">
        <v>0</v>
      </c>
    </row>
    <row r="1197" spans="1:9">
      <c r="A1197">
        <v>6</v>
      </c>
      <c r="B1197">
        <v>96.067188367637101</v>
      </c>
      <c r="C1197">
        <v>479.634073792371</v>
      </c>
      <c r="D1197">
        <v>115.964813134899</v>
      </c>
      <c r="E1197">
        <v>361.39846985061803</v>
      </c>
      <c r="F1197">
        <v>12287.547974921001</v>
      </c>
      <c r="G1197">
        <v>20</v>
      </c>
      <c r="H1197">
        <v>5</v>
      </c>
      <c r="I1197">
        <v>0</v>
      </c>
    </row>
    <row r="1198" spans="1:9">
      <c r="A1198">
        <v>7</v>
      </c>
      <c r="B1198">
        <v>114.065886341701</v>
      </c>
      <c r="C1198">
        <v>513.69155884217002</v>
      </c>
      <c r="D1198">
        <v>128.42288971054199</v>
      </c>
      <c r="E1198">
        <v>356.794096173703</v>
      </c>
      <c r="F1198">
        <v>11774.2051737321</v>
      </c>
      <c r="G1198">
        <v>20</v>
      </c>
      <c r="H1198">
        <v>5</v>
      </c>
      <c r="I1198">
        <v>0</v>
      </c>
    </row>
    <row r="1199" spans="1:9">
      <c r="A1199">
        <v>8</v>
      </c>
      <c r="B1199">
        <v>152.06213038485001</v>
      </c>
      <c r="C1199">
        <v>670.83541927092404</v>
      </c>
      <c r="D1199">
        <v>87.981461960854503</v>
      </c>
      <c r="E1199">
        <v>423.17417189712802</v>
      </c>
      <c r="F1199">
        <v>13541.5735007081</v>
      </c>
      <c r="G1199">
        <v>20</v>
      </c>
      <c r="H1199">
        <v>5</v>
      </c>
      <c r="I1199">
        <v>0</v>
      </c>
    </row>
    <row r="1200" spans="1:9">
      <c r="A1200">
        <v>9</v>
      </c>
      <c r="B1200">
        <v>188.77445076116899</v>
      </c>
      <c r="C1200">
        <v>853.72866586568796</v>
      </c>
      <c r="D1200">
        <v>135.58431571418399</v>
      </c>
      <c r="E1200">
        <v>431.59266417392598</v>
      </c>
      <c r="F1200">
        <v>14242.557917739499</v>
      </c>
      <c r="G1200">
        <v>20</v>
      </c>
      <c r="H1200">
        <v>5</v>
      </c>
      <c r="I1200">
        <v>0</v>
      </c>
    </row>
    <row r="1201" spans="1:9">
      <c r="A1201">
        <v>0</v>
      </c>
      <c r="B1201">
        <v>72.777031586853795</v>
      </c>
      <c r="C1201">
        <v>306.71663408668599</v>
      </c>
      <c r="D1201">
        <v>76.679158521671397</v>
      </c>
      <c r="E1201">
        <v>224.05761604490601</v>
      </c>
      <c r="F1201">
        <v>9858.5351059758596</v>
      </c>
      <c r="G1201">
        <v>30</v>
      </c>
      <c r="H1201">
        <v>5</v>
      </c>
      <c r="I1201">
        <v>0</v>
      </c>
    </row>
    <row r="1202" spans="1:9">
      <c r="A1202">
        <v>1</v>
      </c>
      <c r="B1202">
        <v>86.482453516125403</v>
      </c>
      <c r="C1202">
        <v>484.43294544897799</v>
      </c>
      <c r="D1202">
        <v>88.922543293625196</v>
      </c>
      <c r="E1202">
        <v>267.68088272606701</v>
      </c>
      <c r="F1202">
        <v>13116.363253577199</v>
      </c>
      <c r="G1202">
        <v>30</v>
      </c>
      <c r="H1202">
        <v>5</v>
      </c>
      <c r="I1202">
        <v>0</v>
      </c>
    </row>
    <row r="1203" spans="1:9">
      <c r="A1203">
        <v>2</v>
      </c>
      <c r="B1203">
        <v>121.382149613848</v>
      </c>
      <c r="C1203">
        <v>508.30764458898898</v>
      </c>
      <c r="D1203">
        <v>90.830678149307403</v>
      </c>
      <c r="E1203">
        <v>313.715163001115</v>
      </c>
      <c r="F1203">
        <v>14430.897498051299</v>
      </c>
      <c r="G1203">
        <v>30</v>
      </c>
      <c r="H1203">
        <v>5</v>
      </c>
      <c r="I1203">
        <v>0</v>
      </c>
    </row>
    <row r="1204" spans="1:9">
      <c r="A1204">
        <v>3</v>
      </c>
      <c r="B1204">
        <v>100.412574734801</v>
      </c>
      <c r="C1204">
        <v>394.07489893190598</v>
      </c>
      <c r="D1204">
        <v>2.6606786483432798</v>
      </c>
      <c r="E1204">
        <v>231.98137882657099</v>
      </c>
      <c r="F1204">
        <v>11135.1061836754</v>
      </c>
      <c r="G1204">
        <v>30</v>
      </c>
      <c r="H1204">
        <v>5</v>
      </c>
      <c r="I1204">
        <v>0</v>
      </c>
    </row>
    <row r="1205" spans="1:9">
      <c r="A1205">
        <v>4</v>
      </c>
      <c r="B1205">
        <v>199.827293206013</v>
      </c>
      <c r="C1205">
        <v>827.76259435836698</v>
      </c>
      <c r="D1205">
        <v>29.991601988939099</v>
      </c>
      <c r="E1205">
        <v>345.90082819550503</v>
      </c>
      <c r="F1205">
        <v>15565.5372687977</v>
      </c>
      <c r="G1205">
        <v>30</v>
      </c>
      <c r="H1205">
        <v>5</v>
      </c>
      <c r="I1205">
        <v>0</v>
      </c>
    </row>
    <row r="1206" spans="1:9">
      <c r="A1206">
        <v>5</v>
      </c>
      <c r="B1206">
        <v>109.747613856752</v>
      </c>
      <c r="C1206">
        <v>450.86207106513098</v>
      </c>
      <c r="D1206">
        <v>11.783783820606001</v>
      </c>
      <c r="E1206">
        <v>300.001002547719</v>
      </c>
      <c r="F1206">
        <v>14400.0481222905</v>
      </c>
      <c r="G1206">
        <v>30</v>
      </c>
      <c r="H1206">
        <v>5</v>
      </c>
      <c r="I1206">
        <v>0</v>
      </c>
    </row>
    <row r="1207" spans="1:9">
      <c r="A1207">
        <v>6</v>
      </c>
      <c r="B1207">
        <v>174.71202433513201</v>
      </c>
      <c r="C1207">
        <v>665.67620973952</v>
      </c>
      <c r="D1207">
        <v>8.0303887408510395</v>
      </c>
      <c r="E1207">
        <v>307.41371439645098</v>
      </c>
      <c r="F1207">
        <v>14448.444576633199</v>
      </c>
      <c r="G1207">
        <v>30</v>
      </c>
      <c r="H1207">
        <v>5</v>
      </c>
      <c r="I1207">
        <v>0</v>
      </c>
    </row>
    <row r="1208" spans="1:9">
      <c r="A1208">
        <v>7</v>
      </c>
      <c r="B1208">
        <v>177.96251714829799</v>
      </c>
      <c r="C1208">
        <v>736.03426741528403</v>
      </c>
      <c r="D1208">
        <v>25.2608614267894</v>
      </c>
      <c r="E1208">
        <v>335.73911085098302</v>
      </c>
      <c r="F1208">
        <v>14772.520877443199</v>
      </c>
      <c r="G1208">
        <v>30</v>
      </c>
      <c r="H1208">
        <v>5</v>
      </c>
      <c r="I1208">
        <v>0</v>
      </c>
    </row>
    <row r="1209" spans="1:9">
      <c r="A1209">
        <v>8</v>
      </c>
      <c r="B1209">
        <v>204.59005791958501</v>
      </c>
      <c r="C1209">
        <v>683.42745647229901</v>
      </c>
      <c r="D1209">
        <v>16.610391283353099</v>
      </c>
      <c r="E1209">
        <v>308.830026327898</v>
      </c>
      <c r="F1209">
        <v>14515.0112374112</v>
      </c>
      <c r="G1209">
        <v>30</v>
      </c>
      <c r="H1209">
        <v>5</v>
      </c>
      <c r="I1209">
        <v>0</v>
      </c>
    </row>
    <row r="1210" spans="1:9">
      <c r="A1210">
        <v>9</v>
      </c>
      <c r="B1210">
        <v>101.718096444951</v>
      </c>
      <c r="C1210">
        <v>425.79437001198698</v>
      </c>
      <c r="D1210">
        <v>3.4617680822028398</v>
      </c>
      <c r="E1210">
        <v>228.83440055902199</v>
      </c>
      <c r="F1210">
        <v>11670.5544285101</v>
      </c>
      <c r="G1210">
        <v>30</v>
      </c>
      <c r="H1210">
        <v>5</v>
      </c>
      <c r="I1210">
        <v>0</v>
      </c>
    </row>
    <row r="1211" spans="1:9">
      <c r="A1211">
        <v>0</v>
      </c>
      <c r="B1211">
        <v>127.973153568246</v>
      </c>
      <c r="C1211">
        <v>446.46813812125401</v>
      </c>
      <c r="D1211">
        <v>17.996645314610099</v>
      </c>
      <c r="E1211">
        <v>232.88232500910399</v>
      </c>
      <c r="F1211">
        <v>14205.8218255553</v>
      </c>
      <c r="G1211">
        <v>40</v>
      </c>
      <c r="H1211">
        <v>5</v>
      </c>
      <c r="I1211">
        <v>0</v>
      </c>
    </row>
    <row r="1212" spans="1:9">
      <c r="A1212">
        <v>1</v>
      </c>
      <c r="B1212">
        <v>142.033603852395</v>
      </c>
      <c r="C1212">
        <v>481.86186774232499</v>
      </c>
      <c r="D1212">
        <v>1.45963055675068</v>
      </c>
      <c r="E1212">
        <v>229.11164737056501</v>
      </c>
      <c r="F1212">
        <v>14434.0337843456</v>
      </c>
      <c r="G1212">
        <v>40</v>
      </c>
      <c r="H1212">
        <v>5</v>
      </c>
      <c r="I1212">
        <v>0</v>
      </c>
    </row>
    <row r="1213" spans="1:9">
      <c r="A1213">
        <v>2</v>
      </c>
      <c r="B1213">
        <v>159.70615275281401</v>
      </c>
      <c r="C1213">
        <v>665.28528223882904</v>
      </c>
      <c r="D1213">
        <v>24.437233010782801</v>
      </c>
      <c r="E1213">
        <v>250.721759253996</v>
      </c>
      <c r="F1213">
        <v>15043.3055552398</v>
      </c>
      <c r="G1213">
        <v>40</v>
      </c>
      <c r="H1213">
        <v>5</v>
      </c>
      <c r="I1213">
        <v>0</v>
      </c>
    </row>
    <row r="1214" spans="1:9">
      <c r="A1214">
        <v>3</v>
      </c>
      <c r="B1214">
        <v>71.548650112831197</v>
      </c>
      <c r="C1214">
        <v>293.10286201338999</v>
      </c>
      <c r="D1214">
        <v>15.294009803750701</v>
      </c>
      <c r="E1214">
        <v>174.88359551601499</v>
      </c>
      <c r="F1214">
        <v>11017.6665175089</v>
      </c>
      <c r="G1214">
        <v>40</v>
      </c>
      <c r="H1214">
        <v>5</v>
      </c>
      <c r="I1214">
        <v>0</v>
      </c>
    </row>
    <row r="1215" spans="1:9">
      <c r="A1215">
        <v>4</v>
      </c>
      <c r="B1215">
        <v>127.96918802718299</v>
      </c>
      <c r="C1215">
        <v>610.15678185849004</v>
      </c>
      <c r="D1215">
        <v>7.8322077933561399E-2</v>
      </c>
      <c r="E1215">
        <v>215.964863228322</v>
      </c>
      <c r="F1215">
        <v>14037.7161098409</v>
      </c>
      <c r="G1215">
        <v>40</v>
      </c>
      <c r="H1215">
        <v>5</v>
      </c>
      <c r="I1215">
        <v>0</v>
      </c>
    </row>
    <row r="1216" spans="1:9">
      <c r="A1216">
        <v>5</v>
      </c>
      <c r="B1216">
        <v>121.724389074996</v>
      </c>
      <c r="C1216">
        <v>528.40176207657896</v>
      </c>
      <c r="D1216">
        <v>23.47505608002</v>
      </c>
      <c r="E1216">
        <v>239.48279914674899</v>
      </c>
      <c r="F1216">
        <v>15087.4163462451</v>
      </c>
      <c r="G1216">
        <v>40</v>
      </c>
      <c r="H1216">
        <v>5</v>
      </c>
      <c r="I1216">
        <v>0</v>
      </c>
    </row>
    <row r="1217" spans="1:9">
      <c r="A1217">
        <v>6</v>
      </c>
      <c r="B1217">
        <v>95.834355646227806</v>
      </c>
      <c r="C1217">
        <v>378.06397791481101</v>
      </c>
      <c r="D1217">
        <v>1.29348046148387</v>
      </c>
      <c r="E1217">
        <v>223.47991916361201</v>
      </c>
      <c r="F1217">
        <v>13185.315230653099</v>
      </c>
      <c r="G1217">
        <v>40</v>
      </c>
      <c r="H1217">
        <v>5</v>
      </c>
      <c r="I1217">
        <v>0</v>
      </c>
    </row>
    <row r="1218" spans="1:9">
      <c r="A1218">
        <v>7</v>
      </c>
      <c r="B1218">
        <v>129.37437586343401</v>
      </c>
      <c r="C1218">
        <v>559.95532196420595</v>
      </c>
      <c r="D1218">
        <v>9.9123933159702204</v>
      </c>
      <c r="E1218">
        <v>218.776851706835</v>
      </c>
      <c r="F1218">
        <v>13126.611102410099</v>
      </c>
      <c r="G1218">
        <v>40</v>
      </c>
      <c r="H1218">
        <v>5</v>
      </c>
      <c r="I1218">
        <v>0</v>
      </c>
    </row>
    <row r="1219" spans="1:9">
      <c r="A1219">
        <v>8</v>
      </c>
      <c r="B1219">
        <v>111.123668944684</v>
      </c>
      <c r="C1219">
        <v>410.14532749556798</v>
      </c>
      <c r="D1219">
        <v>50.5122117871311</v>
      </c>
      <c r="E1219">
        <v>217.93284933671299</v>
      </c>
      <c r="F1219">
        <v>13075.9709602028</v>
      </c>
      <c r="G1219">
        <v>40</v>
      </c>
      <c r="H1219">
        <v>5</v>
      </c>
      <c r="I1219">
        <v>0</v>
      </c>
    </row>
    <row r="1220" spans="1:9">
      <c r="A1220">
        <v>9</v>
      </c>
      <c r="B1220">
        <v>135.58955748878</v>
      </c>
      <c r="C1220">
        <v>587.50070791382302</v>
      </c>
      <c r="D1220">
        <v>4.8608462129018903</v>
      </c>
      <c r="E1220">
        <v>267.18598470514399</v>
      </c>
      <c r="F1220">
        <v>15763.973097603401</v>
      </c>
      <c r="G1220">
        <v>40</v>
      </c>
      <c r="H1220">
        <v>5</v>
      </c>
      <c r="I1220">
        <v>0</v>
      </c>
    </row>
    <row r="1221" spans="1:9">
      <c r="A1221">
        <v>0</v>
      </c>
      <c r="B1221">
        <v>127.59012079722</v>
      </c>
      <c r="C1221">
        <v>460.81774598935903</v>
      </c>
      <c r="D1221">
        <v>2.4933476101613001</v>
      </c>
      <c r="E1221">
        <v>221.17559820790299</v>
      </c>
      <c r="F1221">
        <v>15482.291874553201</v>
      </c>
      <c r="G1221">
        <v>50</v>
      </c>
      <c r="H1221">
        <v>5</v>
      </c>
      <c r="I1221">
        <v>0</v>
      </c>
    </row>
    <row r="1222" spans="1:9">
      <c r="A1222">
        <v>2</v>
      </c>
      <c r="B1222">
        <v>94.922979045108704</v>
      </c>
      <c r="C1222">
        <v>391.864889424225</v>
      </c>
      <c r="D1222">
        <v>9.0190055008419403</v>
      </c>
      <c r="E1222">
        <v>190.43230680241601</v>
      </c>
      <c r="F1222">
        <v>14853.719930588401</v>
      </c>
      <c r="G1222">
        <v>50</v>
      </c>
      <c r="H1222">
        <v>5</v>
      </c>
      <c r="I1222">
        <v>0</v>
      </c>
    </row>
    <row r="1223" spans="1:9">
      <c r="A1223">
        <v>3</v>
      </c>
      <c r="B1223">
        <v>138.89664164742899</v>
      </c>
      <c r="C1223">
        <v>492.95976959561</v>
      </c>
      <c r="D1223">
        <v>3.0580055669338201E-2</v>
      </c>
      <c r="E1223">
        <v>198.90076066795999</v>
      </c>
      <c r="F1223">
        <v>15912.0608534368</v>
      </c>
      <c r="G1223">
        <v>50</v>
      </c>
      <c r="H1223">
        <v>5</v>
      </c>
      <c r="I1223">
        <v>0</v>
      </c>
    </row>
    <row r="1224" spans="1:9">
      <c r="A1224">
        <v>4</v>
      </c>
      <c r="B1224">
        <v>95.009735004109999</v>
      </c>
      <c r="C1224">
        <v>425.90459697271501</v>
      </c>
      <c r="D1224">
        <v>2.6749613802494498</v>
      </c>
      <c r="E1224">
        <v>203.563065261844</v>
      </c>
      <c r="F1224">
        <v>15063.6668293764</v>
      </c>
      <c r="G1224">
        <v>50</v>
      </c>
      <c r="H1224">
        <v>5</v>
      </c>
      <c r="I1224">
        <v>0</v>
      </c>
    </row>
    <row r="1225" spans="1:9">
      <c r="A1225">
        <v>5</v>
      </c>
      <c r="B1225">
        <v>126.525851406828</v>
      </c>
      <c r="C1225">
        <v>504.28913117284799</v>
      </c>
      <c r="D1225">
        <v>14.9944481114941</v>
      </c>
      <c r="E1225">
        <v>180.35529435249001</v>
      </c>
      <c r="F1225">
        <v>14067.7129594942</v>
      </c>
      <c r="G1225">
        <v>50</v>
      </c>
      <c r="H1225">
        <v>5</v>
      </c>
      <c r="I1225">
        <v>0</v>
      </c>
    </row>
    <row r="1226" spans="1:9">
      <c r="A1226">
        <v>6</v>
      </c>
      <c r="B1226">
        <v>85.607831911496703</v>
      </c>
      <c r="C1226">
        <v>347.04481366836598</v>
      </c>
      <c r="D1226">
        <v>0.93515100863488398</v>
      </c>
      <c r="E1226">
        <v>158.83821521160499</v>
      </c>
      <c r="F1226">
        <v>12071.704356082</v>
      </c>
      <c r="G1226">
        <v>50</v>
      </c>
      <c r="H1226">
        <v>5</v>
      </c>
      <c r="I1226">
        <v>0</v>
      </c>
    </row>
    <row r="1227" spans="1:9">
      <c r="A1227">
        <v>7</v>
      </c>
      <c r="B1227">
        <v>83.550381336856901</v>
      </c>
      <c r="C1227">
        <v>331.55932548943599</v>
      </c>
      <c r="D1227">
        <v>2.85241294831083</v>
      </c>
      <c r="E1227">
        <v>184.76062471694101</v>
      </c>
      <c r="F1227">
        <v>13118.0043549028</v>
      </c>
      <c r="G1227">
        <v>50</v>
      </c>
      <c r="H1227">
        <v>5</v>
      </c>
      <c r="I1227">
        <v>0</v>
      </c>
    </row>
    <row r="1228" spans="1:9">
      <c r="A1228">
        <v>8</v>
      </c>
      <c r="B1228">
        <v>86.404464583664407</v>
      </c>
      <c r="C1228">
        <v>421.765841260672</v>
      </c>
      <c r="D1228">
        <v>5.4238883650540597</v>
      </c>
      <c r="E1228">
        <v>155.71686930138199</v>
      </c>
      <c r="F1228">
        <v>11834.482066905</v>
      </c>
      <c r="G1228">
        <v>50</v>
      </c>
      <c r="H1228">
        <v>5</v>
      </c>
      <c r="I1228">
        <v>0</v>
      </c>
    </row>
    <row r="1229" spans="1:9">
      <c r="A1229">
        <v>9</v>
      </c>
      <c r="B1229">
        <v>78.306786031093793</v>
      </c>
      <c r="C1229">
        <v>361.67304736050602</v>
      </c>
      <c r="D1229">
        <v>1.4470776734840201</v>
      </c>
      <c r="E1229">
        <v>182.518033477735</v>
      </c>
      <c r="F1229">
        <v>13506.3344773524</v>
      </c>
      <c r="G1229">
        <v>50</v>
      </c>
      <c r="H1229">
        <v>5</v>
      </c>
      <c r="I1229">
        <v>0</v>
      </c>
    </row>
    <row r="1230" spans="1:9">
      <c r="A1230">
        <v>0</v>
      </c>
      <c r="B1230">
        <v>209.265228432361</v>
      </c>
      <c r="C1230">
        <v>900.25570864098904</v>
      </c>
      <c r="D1230">
        <v>225.063927160247</v>
      </c>
      <c r="E1230">
        <v>703.95905741212005</v>
      </c>
      <c r="F1230">
        <v>14783.140205654499</v>
      </c>
      <c r="G1230">
        <v>10</v>
      </c>
      <c r="H1230">
        <v>6</v>
      </c>
      <c r="I1230">
        <v>0</v>
      </c>
    </row>
    <row r="1231" spans="1:9">
      <c r="A1231">
        <v>1</v>
      </c>
      <c r="B1231">
        <v>136.056208391984</v>
      </c>
      <c r="C1231">
        <v>527.018096782665</v>
      </c>
      <c r="D1231">
        <v>110.414255308958</v>
      </c>
      <c r="E1231">
        <v>323.12882817907303</v>
      </c>
      <c r="F1231">
        <v>6462.5765635814596</v>
      </c>
      <c r="G1231">
        <v>10</v>
      </c>
      <c r="H1231">
        <v>6</v>
      </c>
      <c r="I1231">
        <v>0</v>
      </c>
    </row>
    <row r="1232" spans="1:9">
      <c r="A1232">
        <v>2</v>
      </c>
      <c r="B1232">
        <v>104.13268116718</v>
      </c>
      <c r="C1232">
        <v>546.34320951861298</v>
      </c>
      <c r="D1232">
        <v>111.26084774299601</v>
      </c>
      <c r="E1232">
        <v>405.53617616929398</v>
      </c>
      <c r="F1232">
        <v>8516.2596995551903</v>
      </c>
      <c r="G1232">
        <v>10</v>
      </c>
      <c r="H1232">
        <v>6</v>
      </c>
      <c r="I1232">
        <v>0</v>
      </c>
    </row>
    <row r="1233" spans="1:9">
      <c r="A1233">
        <v>3</v>
      </c>
      <c r="B1233">
        <v>193.407019349595</v>
      </c>
      <c r="C1233">
        <v>757.22215786710603</v>
      </c>
      <c r="D1233">
        <v>204.51974066538901</v>
      </c>
      <c r="E1233">
        <v>547.43726973467199</v>
      </c>
      <c r="F1233">
        <v>10948.7453946934</v>
      </c>
      <c r="G1233">
        <v>10</v>
      </c>
      <c r="H1233">
        <v>6</v>
      </c>
      <c r="I1233">
        <v>0</v>
      </c>
    </row>
    <row r="1234" spans="1:9">
      <c r="A1234">
        <v>4</v>
      </c>
      <c r="B1234">
        <v>98.0741131903319</v>
      </c>
      <c r="C1234">
        <v>526.17101776693903</v>
      </c>
      <c r="D1234">
        <v>180.19116923994801</v>
      </c>
      <c r="E1234">
        <v>429.521681348512</v>
      </c>
      <c r="F1234">
        <v>8590.4336269702508</v>
      </c>
      <c r="G1234">
        <v>10</v>
      </c>
      <c r="H1234">
        <v>6</v>
      </c>
      <c r="I1234">
        <v>0</v>
      </c>
    </row>
    <row r="1235" spans="1:9">
      <c r="A1235">
        <v>5</v>
      </c>
      <c r="B1235">
        <v>166.210582619218</v>
      </c>
      <c r="C1235">
        <v>845.35936911245005</v>
      </c>
      <c r="D1235">
        <v>224.55187318220399</v>
      </c>
      <c r="E1235">
        <v>537.04005997034801</v>
      </c>
      <c r="F1235">
        <v>11277.841259377299</v>
      </c>
      <c r="G1235">
        <v>10</v>
      </c>
      <c r="H1235">
        <v>6</v>
      </c>
      <c r="I1235">
        <v>0</v>
      </c>
    </row>
    <row r="1236" spans="1:9">
      <c r="A1236">
        <v>6</v>
      </c>
      <c r="B1236">
        <v>196.17831197609601</v>
      </c>
      <c r="C1236">
        <v>821.04764882254995</v>
      </c>
      <c r="D1236">
        <v>205.261912205637</v>
      </c>
      <c r="E1236">
        <v>625.01737826076203</v>
      </c>
      <c r="F1236">
        <v>11875.330186954399</v>
      </c>
      <c r="G1236">
        <v>10</v>
      </c>
      <c r="H1236">
        <v>6</v>
      </c>
      <c r="I1236">
        <v>0</v>
      </c>
    </row>
    <row r="1237" spans="1:9">
      <c r="A1237">
        <v>7</v>
      </c>
      <c r="B1237">
        <v>187.81536405371099</v>
      </c>
      <c r="C1237">
        <v>930.45704992394599</v>
      </c>
      <c r="D1237">
        <v>244.98282786954499</v>
      </c>
      <c r="E1237">
        <v>656.51769895540701</v>
      </c>
      <c r="F1237">
        <v>13130.3539791081</v>
      </c>
      <c r="G1237">
        <v>10</v>
      </c>
      <c r="H1237">
        <v>6</v>
      </c>
      <c r="I1237">
        <v>0</v>
      </c>
    </row>
    <row r="1238" spans="1:9">
      <c r="A1238">
        <v>8</v>
      </c>
      <c r="B1238">
        <v>203.163623885269</v>
      </c>
      <c r="C1238">
        <v>690.02257992330601</v>
      </c>
      <c r="D1238">
        <v>89.345374364437504</v>
      </c>
      <c r="E1238">
        <v>459.54673062295802</v>
      </c>
      <c r="F1238">
        <v>9190.9346124591702</v>
      </c>
      <c r="G1238">
        <v>10</v>
      </c>
      <c r="H1238">
        <v>6</v>
      </c>
      <c r="I1238">
        <v>0</v>
      </c>
    </row>
    <row r="1239" spans="1:9">
      <c r="A1239">
        <v>9</v>
      </c>
      <c r="B1239">
        <v>124.114365380946</v>
      </c>
      <c r="C1239">
        <v>426.80192731138402</v>
      </c>
      <c r="D1239">
        <v>103.114545508717</v>
      </c>
      <c r="E1239">
        <v>295.95067298958202</v>
      </c>
      <c r="F1239">
        <v>6214.9641327812196</v>
      </c>
      <c r="G1239">
        <v>10</v>
      </c>
      <c r="H1239">
        <v>6</v>
      </c>
      <c r="I1239">
        <v>0</v>
      </c>
    </row>
    <row r="1240" spans="1:9">
      <c r="A1240">
        <v>0</v>
      </c>
      <c r="B1240">
        <v>140.85305439874</v>
      </c>
      <c r="C1240">
        <v>503.29885483697001</v>
      </c>
      <c r="D1240">
        <v>32.0666755239709</v>
      </c>
      <c r="E1240">
        <v>356.13247433047502</v>
      </c>
      <c r="F1240">
        <v>11752.3716529056</v>
      </c>
      <c r="G1240">
        <v>20</v>
      </c>
      <c r="H1240">
        <v>6</v>
      </c>
      <c r="I1240">
        <v>0</v>
      </c>
    </row>
    <row r="1241" spans="1:9">
      <c r="A1241">
        <v>1</v>
      </c>
      <c r="B1241">
        <v>87.734636758827904</v>
      </c>
      <c r="C1241">
        <v>511.445806117046</v>
      </c>
      <c r="D1241">
        <v>152.633648077684</v>
      </c>
      <c r="E1241">
        <v>378.75192735989702</v>
      </c>
      <c r="F1241">
        <v>12877.565530236499</v>
      </c>
      <c r="G1241">
        <v>20</v>
      </c>
      <c r="H1241">
        <v>6</v>
      </c>
      <c r="I1241">
        <v>0</v>
      </c>
    </row>
    <row r="1242" spans="1:9">
      <c r="A1242">
        <v>2</v>
      </c>
      <c r="B1242">
        <v>106.608934114492</v>
      </c>
      <c r="C1242">
        <v>523.481939312235</v>
      </c>
      <c r="D1242">
        <v>1.4833246821728401</v>
      </c>
      <c r="E1242">
        <v>359.93393794157799</v>
      </c>
      <c r="F1242">
        <v>12597.6878279552</v>
      </c>
      <c r="G1242">
        <v>20</v>
      </c>
      <c r="H1242">
        <v>6</v>
      </c>
      <c r="I1242">
        <v>0</v>
      </c>
    </row>
    <row r="1243" spans="1:9">
      <c r="A1243">
        <v>3</v>
      </c>
      <c r="B1243">
        <v>90.946649180121298</v>
      </c>
      <c r="C1243">
        <v>491.92545225455899</v>
      </c>
      <c r="D1243">
        <v>155.30570402709901</v>
      </c>
      <c r="E1243">
        <v>316.43699223442098</v>
      </c>
      <c r="F1243">
        <v>11075.294728204701</v>
      </c>
      <c r="G1243">
        <v>20</v>
      </c>
      <c r="H1243">
        <v>6</v>
      </c>
      <c r="I1243">
        <v>0</v>
      </c>
    </row>
    <row r="1244" spans="1:9">
      <c r="A1244">
        <v>4</v>
      </c>
      <c r="B1244">
        <v>127.120021263775</v>
      </c>
      <c r="C1244">
        <v>597.24521082579497</v>
      </c>
      <c r="D1244">
        <v>136.035133771555</v>
      </c>
      <c r="E1244">
        <v>419.43454075030797</v>
      </c>
      <c r="F1244">
        <v>13841.339844760099</v>
      </c>
      <c r="G1244">
        <v>20</v>
      </c>
      <c r="H1244">
        <v>6</v>
      </c>
      <c r="I1244">
        <v>0</v>
      </c>
    </row>
    <row r="1245" spans="1:9">
      <c r="A1245">
        <v>5</v>
      </c>
      <c r="B1245">
        <v>139.23688736594301</v>
      </c>
      <c r="C1245">
        <v>517.49251688222296</v>
      </c>
      <c r="D1245">
        <v>51.607989191110399</v>
      </c>
      <c r="E1245">
        <v>354.84496272815898</v>
      </c>
      <c r="F1245">
        <v>11355.0388073011</v>
      </c>
      <c r="G1245">
        <v>20</v>
      </c>
      <c r="H1245">
        <v>6</v>
      </c>
      <c r="I1245">
        <v>0</v>
      </c>
    </row>
    <row r="1246" spans="1:9">
      <c r="A1246">
        <v>6</v>
      </c>
      <c r="B1246">
        <v>204.530885564832</v>
      </c>
      <c r="C1246">
        <v>738.563968938941</v>
      </c>
      <c r="D1246">
        <v>158.72586670624</v>
      </c>
      <c r="E1246">
        <v>436.62660132225699</v>
      </c>
      <c r="F1246">
        <v>13535.424640989901</v>
      </c>
      <c r="G1246">
        <v>20</v>
      </c>
      <c r="H1246">
        <v>6</v>
      </c>
      <c r="I1246">
        <v>0</v>
      </c>
    </row>
    <row r="1247" spans="1:9">
      <c r="A1247">
        <v>7</v>
      </c>
      <c r="B1247">
        <v>115.589361220201</v>
      </c>
      <c r="C1247">
        <v>470.64912158937301</v>
      </c>
      <c r="D1247">
        <v>13.0012051727758</v>
      </c>
      <c r="E1247">
        <v>302.57982664508802</v>
      </c>
      <c r="F1247">
        <v>10590.293932578001</v>
      </c>
      <c r="G1247">
        <v>20</v>
      </c>
      <c r="H1247">
        <v>6</v>
      </c>
      <c r="I1247">
        <v>0</v>
      </c>
    </row>
    <row r="1248" spans="1:9">
      <c r="A1248">
        <v>8</v>
      </c>
      <c r="B1248">
        <v>136.66763762839</v>
      </c>
      <c r="C1248">
        <v>643.75629866083</v>
      </c>
      <c r="D1248">
        <v>59.486751693421503</v>
      </c>
      <c r="E1248">
        <v>432.55004125437898</v>
      </c>
      <c r="F1248">
        <v>14274.151361394501</v>
      </c>
      <c r="G1248">
        <v>20</v>
      </c>
      <c r="H1248">
        <v>6</v>
      </c>
      <c r="I1248">
        <v>0</v>
      </c>
    </row>
    <row r="1249" spans="1:9">
      <c r="A1249">
        <v>9</v>
      </c>
      <c r="B1249">
        <v>122.029732799813</v>
      </c>
      <c r="C1249">
        <v>575.07773520453804</v>
      </c>
      <c r="D1249">
        <v>143.769433801134</v>
      </c>
      <c r="E1249">
        <v>392.22356928527603</v>
      </c>
      <c r="F1249">
        <v>12943.377786414099</v>
      </c>
      <c r="G1249">
        <v>20</v>
      </c>
      <c r="H1249">
        <v>6</v>
      </c>
      <c r="I1249">
        <v>0</v>
      </c>
    </row>
    <row r="1250" spans="1:9">
      <c r="A1250">
        <v>0</v>
      </c>
      <c r="B1250">
        <v>122.01521606633401</v>
      </c>
      <c r="C1250">
        <v>560.01093005776897</v>
      </c>
      <c r="D1250">
        <v>121.74489975683299</v>
      </c>
      <c r="E1250">
        <v>329.51922695454601</v>
      </c>
      <c r="F1250">
        <v>14828.365212954501</v>
      </c>
      <c r="G1250">
        <v>30</v>
      </c>
      <c r="H1250">
        <v>6</v>
      </c>
      <c r="I1250">
        <v>0</v>
      </c>
    </row>
    <row r="1251" spans="1:9">
      <c r="A1251">
        <v>1</v>
      </c>
      <c r="B1251">
        <v>138.01236743377899</v>
      </c>
      <c r="C1251">
        <v>506.586602579459</v>
      </c>
      <c r="D1251">
        <v>27.129097050626001</v>
      </c>
      <c r="E1251">
        <v>303.571192179945</v>
      </c>
      <c r="F1251">
        <v>14571.4172246373</v>
      </c>
      <c r="G1251">
        <v>30</v>
      </c>
      <c r="H1251">
        <v>6</v>
      </c>
      <c r="I1251">
        <v>0</v>
      </c>
    </row>
    <row r="1252" spans="1:9">
      <c r="A1252">
        <v>2</v>
      </c>
      <c r="B1252">
        <v>67.709856237700293</v>
      </c>
      <c r="C1252">
        <v>309.19607233476</v>
      </c>
      <c r="D1252">
        <v>0.107249435672333</v>
      </c>
      <c r="E1252">
        <v>191.82443525492701</v>
      </c>
      <c r="F1252">
        <v>9974.8706332562106</v>
      </c>
      <c r="G1252">
        <v>30</v>
      </c>
      <c r="H1252">
        <v>6</v>
      </c>
      <c r="I1252">
        <v>0</v>
      </c>
    </row>
    <row r="1253" spans="1:9">
      <c r="A1253">
        <v>3</v>
      </c>
      <c r="B1253">
        <v>155.16288441126801</v>
      </c>
      <c r="C1253">
        <v>559.594784447812</v>
      </c>
      <c r="D1253">
        <v>30.098811066387299</v>
      </c>
      <c r="E1253">
        <v>313.52758822782999</v>
      </c>
      <c r="F1253">
        <v>13795.2138820245</v>
      </c>
      <c r="G1253">
        <v>30</v>
      </c>
      <c r="H1253">
        <v>6</v>
      </c>
      <c r="I1253">
        <v>0</v>
      </c>
    </row>
    <row r="1254" spans="1:9">
      <c r="A1254">
        <v>5</v>
      </c>
      <c r="B1254">
        <v>120.923586020245</v>
      </c>
      <c r="C1254">
        <v>457.33340006224199</v>
      </c>
      <c r="D1254">
        <v>21.9100395671366</v>
      </c>
      <c r="E1254">
        <v>282.20317164223798</v>
      </c>
      <c r="F1254">
        <v>12981.3458955429</v>
      </c>
      <c r="G1254">
        <v>30</v>
      </c>
      <c r="H1254">
        <v>6</v>
      </c>
      <c r="I1254">
        <v>0</v>
      </c>
    </row>
    <row r="1255" spans="1:9">
      <c r="A1255">
        <v>6</v>
      </c>
      <c r="B1255">
        <v>170.11498952519901</v>
      </c>
      <c r="C1255">
        <v>622.57880022202096</v>
      </c>
      <c r="D1255">
        <v>6.1532781708429601E-2</v>
      </c>
      <c r="E1255">
        <v>310.63131817331799</v>
      </c>
      <c r="F1255">
        <v>15220.934590492599</v>
      </c>
      <c r="G1255">
        <v>30</v>
      </c>
      <c r="H1255">
        <v>6</v>
      </c>
      <c r="I1255">
        <v>0</v>
      </c>
    </row>
    <row r="1256" spans="1:9">
      <c r="A1256">
        <v>7</v>
      </c>
      <c r="B1256">
        <v>118.719593660003</v>
      </c>
      <c r="C1256">
        <v>446.58491419121901</v>
      </c>
      <c r="D1256">
        <v>16.3348198390844</v>
      </c>
      <c r="E1256">
        <v>264.10521153964498</v>
      </c>
      <c r="F1256">
        <v>12677.050153902899</v>
      </c>
      <c r="G1256">
        <v>30</v>
      </c>
      <c r="H1256">
        <v>6</v>
      </c>
      <c r="I1256">
        <v>0</v>
      </c>
    </row>
    <row r="1257" spans="1:9">
      <c r="A1257">
        <v>8</v>
      </c>
      <c r="B1257">
        <v>84.301812334802506</v>
      </c>
      <c r="C1257">
        <v>349.66647202450503</v>
      </c>
      <c r="D1257">
        <v>58.319644917904498</v>
      </c>
      <c r="E1257">
        <v>235.54208452644201</v>
      </c>
      <c r="F1257">
        <v>11777.104226322101</v>
      </c>
      <c r="G1257">
        <v>30</v>
      </c>
      <c r="H1257">
        <v>6</v>
      </c>
      <c r="I1257">
        <v>0</v>
      </c>
    </row>
    <row r="1258" spans="1:9">
      <c r="A1258">
        <v>9</v>
      </c>
      <c r="B1258">
        <v>116.09309722306701</v>
      </c>
      <c r="C1258">
        <v>430.85329752380198</v>
      </c>
      <c r="D1258">
        <v>24.479616469577099</v>
      </c>
      <c r="E1258">
        <v>252.80160870411299</v>
      </c>
      <c r="F1258">
        <v>12640.0804352056</v>
      </c>
      <c r="G1258">
        <v>30</v>
      </c>
      <c r="H1258">
        <v>6</v>
      </c>
      <c r="I1258">
        <v>0</v>
      </c>
    </row>
    <row r="1259" spans="1:9">
      <c r="A1259">
        <v>0</v>
      </c>
      <c r="B1259">
        <v>130.41647299039099</v>
      </c>
      <c r="C1259">
        <v>526.34797984133104</v>
      </c>
      <c r="D1259">
        <v>4.1626392461605599</v>
      </c>
      <c r="E1259">
        <v>240.98967761722099</v>
      </c>
      <c r="F1259">
        <v>14459.3806570332</v>
      </c>
      <c r="G1259">
        <v>40</v>
      </c>
      <c r="H1259">
        <v>6</v>
      </c>
      <c r="I1259">
        <v>0</v>
      </c>
    </row>
    <row r="1260" spans="1:9">
      <c r="A1260">
        <v>1</v>
      </c>
      <c r="B1260">
        <v>126.236433133331</v>
      </c>
      <c r="C1260">
        <v>449.31648425978199</v>
      </c>
      <c r="D1260">
        <v>16.652475118980298</v>
      </c>
      <c r="E1260">
        <v>222.714315443744</v>
      </c>
      <c r="F1260">
        <v>13585.5732420684</v>
      </c>
      <c r="G1260">
        <v>40</v>
      </c>
      <c r="H1260">
        <v>6</v>
      </c>
      <c r="I1260">
        <v>0</v>
      </c>
    </row>
    <row r="1261" spans="1:9">
      <c r="A1261">
        <v>2</v>
      </c>
      <c r="B1261">
        <v>126.98541406609201</v>
      </c>
      <c r="C1261">
        <v>503.14497818428299</v>
      </c>
      <c r="D1261">
        <v>12.5468823817759</v>
      </c>
      <c r="E1261">
        <v>224.527592480647</v>
      </c>
      <c r="F1261">
        <v>13022.6003638775</v>
      </c>
      <c r="G1261">
        <v>40</v>
      </c>
      <c r="H1261">
        <v>6</v>
      </c>
      <c r="I1261">
        <v>0</v>
      </c>
    </row>
    <row r="1262" spans="1:9">
      <c r="A1262">
        <v>3</v>
      </c>
      <c r="B1262">
        <v>108.746261235402</v>
      </c>
      <c r="C1262">
        <v>402.079572286477</v>
      </c>
      <c r="D1262">
        <v>4.1735473540946604</v>
      </c>
      <c r="E1262">
        <v>214.915682511726</v>
      </c>
      <c r="F1262">
        <v>13109.8566332152</v>
      </c>
      <c r="G1262">
        <v>40</v>
      </c>
      <c r="H1262">
        <v>6</v>
      </c>
      <c r="I1262">
        <v>0</v>
      </c>
    </row>
    <row r="1263" spans="1:9">
      <c r="A1263">
        <v>4</v>
      </c>
      <c r="B1263">
        <v>102.51647325892201</v>
      </c>
      <c r="C1263">
        <v>399.85200820827299</v>
      </c>
      <c r="D1263">
        <v>9.3895949219246102</v>
      </c>
      <c r="E1263">
        <v>237.39445065241699</v>
      </c>
      <c r="F1263">
        <v>14718.4559404499</v>
      </c>
      <c r="G1263">
        <v>40</v>
      </c>
      <c r="H1263">
        <v>6</v>
      </c>
      <c r="I1263">
        <v>0</v>
      </c>
    </row>
    <row r="1264" spans="1:9">
      <c r="A1264">
        <v>5</v>
      </c>
      <c r="B1264">
        <v>88.816375548771205</v>
      </c>
      <c r="C1264">
        <v>353.64234117954101</v>
      </c>
      <c r="D1264">
        <v>14.6873201557925</v>
      </c>
      <c r="E1264">
        <v>175.83804338532701</v>
      </c>
      <c r="F1264">
        <v>11253.6347766609</v>
      </c>
      <c r="G1264">
        <v>40</v>
      </c>
      <c r="H1264">
        <v>6</v>
      </c>
      <c r="I1264">
        <v>0</v>
      </c>
    </row>
    <row r="1265" spans="1:9">
      <c r="A1265">
        <v>6</v>
      </c>
      <c r="B1265">
        <v>79.655894576716193</v>
      </c>
      <c r="C1265">
        <v>315.67507210901402</v>
      </c>
      <c r="D1265">
        <v>4.6893757562247202</v>
      </c>
      <c r="E1265">
        <v>197.95991002531099</v>
      </c>
      <c r="F1265">
        <v>12669.4342416199</v>
      </c>
      <c r="G1265">
        <v>40</v>
      </c>
      <c r="H1265">
        <v>6</v>
      </c>
      <c r="I1265">
        <v>0</v>
      </c>
    </row>
    <row r="1266" spans="1:9">
      <c r="A1266">
        <v>7</v>
      </c>
      <c r="B1266">
        <v>91.495216859838294</v>
      </c>
      <c r="C1266">
        <v>449.82528719940899</v>
      </c>
      <c r="D1266">
        <v>17.309788266651399</v>
      </c>
      <c r="E1266">
        <v>234.783797687309</v>
      </c>
      <c r="F1266">
        <v>13617.4602658639</v>
      </c>
      <c r="G1266">
        <v>40</v>
      </c>
      <c r="H1266">
        <v>6</v>
      </c>
      <c r="I1266">
        <v>0</v>
      </c>
    </row>
    <row r="1267" spans="1:9">
      <c r="A1267">
        <v>8</v>
      </c>
      <c r="B1267">
        <v>120.338151048984</v>
      </c>
      <c r="C1267">
        <v>421.92850272089998</v>
      </c>
      <c r="D1267">
        <v>1.65880934236572</v>
      </c>
      <c r="E1267">
        <v>189.62451629888301</v>
      </c>
      <c r="F1267">
        <v>11567.0954942318</v>
      </c>
      <c r="G1267">
        <v>40</v>
      </c>
      <c r="H1267">
        <v>6</v>
      </c>
      <c r="I1267">
        <v>0</v>
      </c>
    </row>
    <row r="1268" spans="1:9">
      <c r="A1268">
        <v>9</v>
      </c>
      <c r="B1268">
        <v>119.74379087834799</v>
      </c>
      <c r="C1268">
        <v>430.47929671956899</v>
      </c>
      <c r="D1268">
        <v>32.5710400210383</v>
      </c>
      <c r="E1268">
        <v>206.43773685569599</v>
      </c>
      <c r="F1268">
        <v>13418.452895620199</v>
      </c>
      <c r="G1268">
        <v>40</v>
      </c>
      <c r="H1268">
        <v>6</v>
      </c>
      <c r="I1268">
        <v>0</v>
      </c>
    </row>
    <row r="1269" spans="1:9">
      <c r="A1269">
        <v>0</v>
      </c>
      <c r="B1269">
        <v>143.49634186802501</v>
      </c>
      <c r="C1269">
        <v>502.32182947865101</v>
      </c>
      <c r="D1269">
        <v>13.974196928065901</v>
      </c>
      <c r="E1269">
        <v>231.69843336232</v>
      </c>
      <c r="F1269">
        <v>16682.287202087002</v>
      </c>
      <c r="G1269">
        <v>50</v>
      </c>
      <c r="H1269">
        <v>6</v>
      </c>
      <c r="I1269">
        <v>0</v>
      </c>
    </row>
    <row r="1270" spans="1:9">
      <c r="A1270">
        <v>1</v>
      </c>
      <c r="B1270">
        <v>58.409478922558797</v>
      </c>
      <c r="C1270">
        <v>246.592242614963</v>
      </c>
      <c r="D1270">
        <v>8.5786497705792701</v>
      </c>
      <c r="E1270">
        <v>149.037379125423</v>
      </c>
      <c r="F1270">
        <v>11624.915571783</v>
      </c>
      <c r="G1270">
        <v>50</v>
      </c>
      <c r="H1270">
        <v>6</v>
      </c>
      <c r="I1270">
        <v>0</v>
      </c>
    </row>
    <row r="1271" spans="1:9">
      <c r="A1271">
        <v>2</v>
      </c>
      <c r="B1271">
        <v>76.907155006284796</v>
      </c>
      <c r="C1271">
        <v>374.74882603684</v>
      </c>
      <c r="D1271">
        <v>0.47037635081752699</v>
      </c>
      <c r="E1271">
        <v>174.025439296321</v>
      </c>
      <c r="F1271">
        <v>12877.882507927799</v>
      </c>
      <c r="G1271">
        <v>50</v>
      </c>
      <c r="H1271">
        <v>6</v>
      </c>
      <c r="I1271">
        <v>0</v>
      </c>
    </row>
    <row r="1272" spans="1:9">
      <c r="A1272">
        <v>3</v>
      </c>
      <c r="B1272">
        <v>108.26191589410899</v>
      </c>
      <c r="C1272">
        <v>427.61441430686898</v>
      </c>
      <c r="D1272">
        <v>1.1864427429689999E-2</v>
      </c>
      <c r="E1272">
        <v>190.11511446982499</v>
      </c>
      <c r="F1272">
        <v>15019.0940431162</v>
      </c>
      <c r="G1272">
        <v>50</v>
      </c>
      <c r="H1272">
        <v>6</v>
      </c>
      <c r="I1272">
        <v>0</v>
      </c>
    </row>
    <row r="1273" spans="1:9">
      <c r="A1273">
        <v>4</v>
      </c>
      <c r="B1273">
        <v>67.8236089051493</v>
      </c>
      <c r="C1273">
        <v>287.94331944621899</v>
      </c>
      <c r="D1273">
        <v>18.911205312683801</v>
      </c>
      <c r="E1273">
        <v>171.57871711320701</v>
      </c>
      <c r="F1273">
        <v>13554.7186519434</v>
      </c>
      <c r="G1273">
        <v>50</v>
      </c>
      <c r="H1273">
        <v>6</v>
      </c>
      <c r="I1273">
        <v>0</v>
      </c>
    </row>
    <row r="1274" spans="1:9">
      <c r="A1274">
        <v>5</v>
      </c>
      <c r="B1274">
        <v>75.951545147560694</v>
      </c>
      <c r="C1274">
        <v>280.23906195312298</v>
      </c>
      <c r="D1274">
        <v>0.914586103267367</v>
      </c>
      <c r="E1274">
        <v>160.461153868835</v>
      </c>
      <c r="F1274">
        <v>12034.5865401626</v>
      </c>
      <c r="G1274">
        <v>50</v>
      </c>
      <c r="H1274">
        <v>6</v>
      </c>
      <c r="I1274">
        <v>0</v>
      </c>
    </row>
    <row r="1275" spans="1:9">
      <c r="A1275">
        <v>6</v>
      </c>
      <c r="B1275">
        <v>74.425675993484504</v>
      </c>
      <c r="C1275">
        <v>313.03380313872998</v>
      </c>
      <c r="D1275">
        <v>25.762398399691602</v>
      </c>
      <c r="E1275">
        <v>143.12805996065299</v>
      </c>
      <c r="F1275">
        <v>11020.8606169703</v>
      </c>
      <c r="G1275">
        <v>50</v>
      </c>
      <c r="H1275">
        <v>6</v>
      </c>
      <c r="I1275">
        <v>0</v>
      </c>
    </row>
    <row r="1276" spans="1:9">
      <c r="A1276">
        <v>7</v>
      </c>
      <c r="B1276">
        <v>56.590587325511798</v>
      </c>
      <c r="C1276">
        <v>239.94361544833399</v>
      </c>
      <c r="D1276">
        <v>7.8483994120158096</v>
      </c>
      <c r="E1276">
        <v>156.648105493797</v>
      </c>
      <c r="F1276">
        <v>12218.552228516201</v>
      </c>
      <c r="G1276">
        <v>50</v>
      </c>
      <c r="H1276">
        <v>6</v>
      </c>
      <c r="I1276">
        <v>0</v>
      </c>
    </row>
    <row r="1277" spans="1:9">
      <c r="A1277">
        <v>8</v>
      </c>
      <c r="B1277">
        <v>123.12250413946801</v>
      </c>
      <c r="C1277">
        <v>483.94082777934602</v>
      </c>
      <c r="D1277">
        <v>27.489763352287898</v>
      </c>
      <c r="E1277">
        <v>198.46457452524101</v>
      </c>
      <c r="F1277">
        <v>14884.8430893931</v>
      </c>
      <c r="G1277">
        <v>50</v>
      </c>
      <c r="H1277">
        <v>6</v>
      </c>
      <c r="I1277">
        <v>0</v>
      </c>
    </row>
    <row r="1278" spans="1:9">
      <c r="A1278">
        <v>9</v>
      </c>
      <c r="B1278">
        <v>78.909500992955202</v>
      </c>
      <c r="C1278">
        <v>311.18886638578198</v>
      </c>
      <c r="D1278">
        <v>2.0115000037911501E-2</v>
      </c>
      <c r="E1278">
        <v>171.173090140168</v>
      </c>
      <c r="F1278">
        <v>13009.1548506528</v>
      </c>
      <c r="G1278">
        <v>50</v>
      </c>
      <c r="H1278">
        <v>6</v>
      </c>
      <c r="I1278">
        <v>0</v>
      </c>
    </row>
    <row r="1279" spans="1:9">
      <c r="A1279">
        <v>0</v>
      </c>
      <c r="B1279">
        <v>73.956546493345499</v>
      </c>
      <c r="C1279">
        <v>358.20151150309101</v>
      </c>
      <c r="D1279">
        <v>98.529690351118305</v>
      </c>
      <c r="E1279">
        <v>301.166969594872</v>
      </c>
      <c r="F1279">
        <v>6324.5063614923301</v>
      </c>
      <c r="G1279">
        <v>10</v>
      </c>
      <c r="H1279">
        <v>7</v>
      </c>
      <c r="I1279">
        <v>0</v>
      </c>
    </row>
    <row r="1280" spans="1:9">
      <c r="A1280">
        <v>1</v>
      </c>
      <c r="B1280">
        <v>202.921426809916</v>
      </c>
      <c r="C1280">
        <v>766.06958090312605</v>
      </c>
      <c r="D1280">
        <v>200.58706077858801</v>
      </c>
      <c r="E1280">
        <v>556.25951154393897</v>
      </c>
      <c r="F1280">
        <v>11681.449742422699</v>
      </c>
      <c r="G1280">
        <v>10</v>
      </c>
      <c r="H1280">
        <v>7</v>
      </c>
      <c r="I1280">
        <v>0</v>
      </c>
    </row>
    <row r="1281" spans="1:9">
      <c r="A1281">
        <v>2</v>
      </c>
      <c r="B1281">
        <v>142.174085482896</v>
      </c>
      <c r="C1281">
        <v>587.08129598501898</v>
      </c>
      <c r="D1281">
        <v>146.770323996255</v>
      </c>
      <c r="E1281">
        <v>414.10116309636697</v>
      </c>
      <c r="F1281">
        <v>8282.0232619273393</v>
      </c>
      <c r="G1281">
        <v>10</v>
      </c>
      <c r="H1281">
        <v>7</v>
      </c>
      <c r="I1281">
        <v>0</v>
      </c>
    </row>
    <row r="1282" spans="1:9">
      <c r="A1282">
        <v>3</v>
      </c>
      <c r="B1282">
        <v>149.92819466063699</v>
      </c>
      <c r="C1282">
        <v>824.02687219305801</v>
      </c>
      <c r="D1282">
        <v>147.527285081098</v>
      </c>
      <c r="E1282">
        <v>563.53772529022604</v>
      </c>
      <c r="F1282">
        <v>11270.7545058045</v>
      </c>
      <c r="G1282">
        <v>10</v>
      </c>
      <c r="H1282">
        <v>7</v>
      </c>
      <c r="I1282">
        <v>0</v>
      </c>
    </row>
    <row r="1283" spans="1:9">
      <c r="A1283">
        <v>4</v>
      </c>
      <c r="B1283">
        <v>188.78798743853801</v>
      </c>
      <c r="C1283">
        <v>909.41558679251295</v>
      </c>
      <c r="D1283">
        <v>266.72810929362402</v>
      </c>
      <c r="E1283">
        <v>581.03907892063</v>
      </c>
      <c r="F1283">
        <v>12201.820657333201</v>
      </c>
      <c r="G1283">
        <v>10</v>
      </c>
      <c r="H1283">
        <v>7</v>
      </c>
      <c r="I1283">
        <v>0</v>
      </c>
    </row>
    <row r="1284" spans="1:9">
      <c r="A1284">
        <v>5</v>
      </c>
      <c r="B1284">
        <v>139.60031885702901</v>
      </c>
      <c r="C1284">
        <v>536.42479749036295</v>
      </c>
      <c r="D1284">
        <v>108.107382411331</v>
      </c>
      <c r="E1284">
        <v>387.773815066758</v>
      </c>
      <c r="F1284">
        <v>8143.2501164019204</v>
      </c>
      <c r="G1284">
        <v>10</v>
      </c>
      <c r="H1284">
        <v>7</v>
      </c>
      <c r="I1284">
        <v>0</v>
      </c>
    </row>
    <row r="1285" spans="1:9">
      <c r="A1285">
        <v>6</v>
      </c>
      <c r="B1285">
        <v>190.889065639633</v>
      </c>
      <c r="C1285">
        <v>809.60080979877796</v>
      </c>
      <c r="D1285">
        <v>202.40020244969401</v>
      </c>
      <c r="E1285">
        <v>622.66369161793398</v>
      </c>
      <c r="F1285">
        <v>13075.9375239766</v>
      </c>
      <c r="G1285">
        <v>10</v>
      </c>
      <c r="H1285">
        <v>7</v>
      </c>
      <c r="I1285">
        <v>0</v>
      </c>
    </row>
    <row r="1286" spans="1:9">
      <c r="A1286">
        <v>7</v>
      </c>
      <c r="B1286">
        <v>108.829032620334</v>
      </c>
      <c r="C1286">
        <v>530.70544578258603</v>
      </c>
      <c r="D1286">
        <v>132.67636144564599</v>
      </c>
      <c r="E1286">
        <v>421.42847656251098</v>
      </c>
      <c r="F1286">
        <v>8428.5695312502303</v>
      </c>
      <c r="G1286">
        <v>10</v>
      </c>
      <c r="H1286">
        <v>7</v>
      </c>
      <c r="I1286">
        <v>0</v>
      </c>
    </row>
    <row r="1287" spans="1:9">
      <c r="A1287">
        <v>8</v>
      </c>
      <c r="B1287">
        <v>239.09907104775399</v>
      </c>
      <c r="C1287">
        <v>855.92514787795903</v>
      </c>
      <c r="D1287">
        <v>56.864475122780398</v>
      </c>
      <c r="E1287">
        <v>422.86537909274102</v>
      </c>
      <c r="F1287">
        <v>8880.1729609475697</v>
      </c>
      <c r="G1287">
        <v>10</v>
      </c>
      <c r="H1287">
        <v>7</v>
      </c>
      <c r="I1287">
        <v>0</v>
      </c>
    </row>
    <row r="1288" spans="1:9">
      <c r="A1288">
        <v>9</v>
      </c>
      <c r="B1288">
        <v>123.989947315973</v>
      </c>
      <c r="C1288">
        <v>647.40047877762595</v>
      </c>
      <c r="D1288">
        <v>178.004261275951</v>
      </c>
      <c r="E1288">
        <v>451.332765928713</v>
      </c>
      <c r="F1288">
        <v>9929.3208504316808</v>
      </c>
      <c r="G1288">
        <v>10</v>
      </c>
      <c r="H1288">
        <v>7</v>
      </c>
      <c r="I1288">
        <v>0</v>
      </c>
    </row>
    <row r="1289" spans="1:9">
      <c r="A1289">
        <v>0</v>
      </c>
      <c r="B1289">
        <v>137.93014800384199</v>
      </c>
      <c r="C1289">
        <v>603.164018267541</v>
      </c>
      <c r="D1289">
        <v>33.131557442826697</v>
      </c>
      <c r="E1289">
        <v>406.42945284141399</v>
      </c>
      <c r="F1289">
        <v>15037.889755132301</v>
      </c>
      <c r="G1289">
        <v>20</v>
      </c>
      <c r="H1289">
        <v>7</v>
      </c>
      <c r="I1289">
        <v>0</v>
      </c>
    </row>
    <row r="1290" spans="1:9">
      <c r="A1290">
        <v>1</v>
      </c>
      <c r="B1290">
        <v>116.110130856374</v>
      </c>
      <c r="C1290">
        <v>440.14198408429502</v>
      </c>
      <c r="D1290">
        <v>27.083943660646799</v>
      </c>
      <c r="E1290">
        <v>218.717647042078</v>
      </c>
      <c r="F1290">
        <v>8092.5529405569196</v>
      </c>
      <c r="G1290">
        <v>20</v>
      </c>
      <c r="H1290">
        <v>7</v>
      </c>
      <c r="I1290">
        <v>0</v>
      </c>
    </row>
    <row r="1291" spans="1:9">
      <c r="A1291">
        <v>2</v>
      </c>
      <c r="B1291">
        <v>136.91850411265199</v>
      </c>
      <c r="C1291">
        <v>478.64336391767</v>
      </c>
      <c r="D1291">
        <v>12.445736125020799</v>
      </c>
      <c r="E1291">
        <v>272.62259788396102</v>
      </c>
      <c r="F1291">
        <v>8996.5457301707193</v>
      </c>
      <c r="G1291">
        <v>20</v>
      </c>
      <c r="H1291">
        <v>7</v>
      </c>
      <c r="I1291">
        <v>0</v>
      </c>
    </row>
    <row r="1292" spans="1:9">
      <c r="A1292">
        <v>3</v>
      </c>
      <c r="B1292">
        <v>154.83387436436999</v>
      </c>
      <c r="C1292">
        <v>704.46271210382804</v>
      </c>
      <c r="D1292">
        <v>196.63800442355401</v>
      </c>
      <c r="E1292">
        <v>358.91106893244802</v>
      </c>
      <c r="F1292">
        <v>11844.065274770701</v>
      </c>
      <c r="G1292">
        <v>20</v>
      </c>
      <c r="H1292">
        <v>7</v>
      </c>
      <c r="I1292">
        <v>0</v>
      </c>
    </row>
    <row r="1293" spans="1:9">
      <c r="A1293">
        <v>4</v>
      </c>
      <c r="B1293">
        <v>155.930687884843</v>
      </c>
      <c r="C1293">
        <v>559.375236971596</v>
      </c>
      <c r="D1293">
        <v>43.297190814875101</v>
      </c>
      <c r="E1293">
        <v>325.95470246941301</v>
      </c>
      <c r="F1293">
        <v>11082.45988396</v>
      </c>
      <c r="G1293">
        <v>20</v>
      </c>
      <c r="H1293">
        <v>7</v>
      </c>
      <c r="I1293">
        <v>0</v>
      </c>
    </row>
    <row r="1294" spans="1:9">
      <c r="A1294">
        <v>5</v>
      </c>
      <c r="B1294">
        <v>81.029808625925199</v>
      </c>
      <c r="C1294">
        <v>343.72093580806597</v>
      </c>
      <c r="D1294">
        <v>43.698873281271197</v>
      </c>
      <c r="E1294">
        <v>227.17217741740001</v>
      </c>
      <c r="F1294">
        <v>8405.3705644437996</v>
      </c>
      <c r="G1294">
        <v>20</v>
      </c>
      <c r="H1294">
        <v>7</v>
      </c>
      <c r="I1294">
        <v>0</v>
      </c>
    </row>
    <row r="1295" spans="1:9">
      <c r="A1295">
        <v>6</v>
      </c>
      <c r="B1295">
        <v>97.061100154041299</v>
      </c>
      <c r="C1295">
        <v>491.77433479791199</v>
      </c>
      <c r="D1295">
        <v>132.431117200758</v>
      </c>
      <c r="E1295">
        <v>333.74132907738499</v>
      </c>
      <c r="F1295">
        <v>11680.9465177085</v>
      </c>
      <c r="G1295">
        <v>20</v>
      </c>
      <c r="H1295">
        <v>7</v>
      </c>
      <c r="I1295">
        <v>0</v>
      </c>
    </row>
    <row r="1296" spans="1:9">
      <c r="A1296">
        <v>7</v>
      </c>
      <c r="B1296">
        <v>143.66123141064099</v>
      </c>
      <c r="C1296">
        <v>532.03300023249199</v>
      </c>
      <c r="D1296">
        <v>88.962941942346305</v>
      </c>
      <c r="E1296">
        <v>383.89395568051901</v>
      </c>
      <c r="F1296">
        <v>13436.288448818101</v>
      </c>
      <c r="G1296">
        <v>20</v>
      </c>
      <c r="H1296">
        <v>7</v>
      </c>
      <c r="I1296">
        <v>0</v>
      </c>
    </row>
    <row r="1297" spans="1:9">
      <c r="A1297">
        <v>8</v>
      </c>
      <c r="B1297">
        <v>121.00713149638599</v>
      </c>
      <c r="C1297">
        <v>516.44252310075603</v>
      </c>
      <c r="D1297">
        <v>111.323564738055</v>
      </c>
      <c r="E1297">
        <v>349.19468455709801</v>
      </c>
      <c r="F1297">
        <v>11872.6192749413</v>
      </c>
      <c r="G1297">
        <v>20</v>
      </c>
      <c r="H1297">
        <v>7</v>
      </c>
      <c r="I1297">
        <v>0</v>
      </c>
    </row>
    <row r="1298" spans="1:9">
      <c r="A1298">
        <v>9</v>
      </c>
      <c r="B1298">
        <v>132.31541422181499</v>
      </c>
      <c r="C1298">
        <v>456.96135887653003</v>
      </c>
      <c r="D1298">
        <v>63.063521333351602</v>
      </c>
      <c r="E1298">
        <v>304.275466595556</v>
      </c>
      <c r="F1298">
        <v>10345.365864248901</v>
      </c>
      <c r="G1298">
        <v>20</v>
      </c>
      <c r="H1298">
        <v>7</v>
      </c>
      <c r="I1298">
        <v>0</v>
      </c>
    </row>
    <row r="1299" spans="1:9">
      <c r="A1299">
        <v>0</v>
      </c>
      <c r="B1299">
        <v>90.661024431504202</v>
      </c>
      <c r="C1299">
        <v>299.94628282785197</v>
      </c>
      <c r="D1299">
        <v>17.084200603914201</v>
      </c>
      <c r="E1299">
        <v>179.443715732463</v>
      </c>
      <c r="F1299">
        <v>8792.7420708906902</v>
      </c>
      <c r="G1299">
        <v>30</v>
      </c>
      <c r="H1299">
        <v>7</v>
      </c>
      <c r="I1299">
        <v>0</v>
      </c>
    </row>
    <row r="1300" spans="1:9">
      <c r="A1300">
        <v>1</v>
      </c>
      <c r="B1300">
        <v>131.14368907818499</v>
      </c>
      <c r="C1300">
        <v>434.604835641026</v>
      </c>
      <c r="D1300">
        <v>0.76789418437498203</v>
      </c>
      <c r="E1300">
        <v>259.93256529035602</v>
      </c>
      <c r="F1300">
        <v>13256.560829808101</v>
      </c>
      <c r="G1300">
        <v>30</v>
      </c>
      <c r="H1300">
        <v>7</v>
      </c>
      <c r="I1300">
        <v>0</v>
      </c>
    </row>
    <row r="1301" spans="1:9">
      <c r="A1301">
        <v>2</v>
      </c>
      <c r="B1301">
        <v>118.899157964564</v>
      </c>
      <c r="C1301">
        <v>472.04089322265298</v>
      </c>
      <c r="D1301">
        <v>20.680209766855199</v>
      </c>
      <c r="E1301">
        <v>266.85236019874498</v>
      </c>
      <c r="F1301">
        <v>13075.7656497385</v>
      </c>
      <c r="G1301">
        <v>30</v>
      </c>
      <c r="H1301">
        <v>7</v>
      </c>
      <c r="I1301">
        <v>0</v>
      </c>
    </row>
    <row r="1302" spans="1:9">
      <c r="A1302">
        <v>3</v>
      </c>
      <c r="B1302">
        <v>99.257284853187301</v>
      </c>
      <c r="C1302">
        <v>521.42271021260603</v>
      </c>
      <c r="D1302">
        <v>21.322032437729298</v>
      </c>
      <c r="E1302">
        <v>299.66037954330602</v>
      </c>
      <c r="F1302">
        <v>13784.377458991999</v>
      </c>
      <c r="G1302">
        <v>30</v>
      </c>
      <c r="H1302">
        <v>7</v>
      </c>
      <c r="I1302">
        <v>0</v>
      </c>
    </row>
    <row r="1303" spans="1:9">
      <c r="A1303">
        <v>4</v>
      </c>
      <c r="B1303">
        <v>103.71692964843101</v>
      </c>
      <c r="C1303">
        <v>378.78088730790898</v>
      </c>
      <c r="D1303">
        <v>56.205904391328801</v>
      </c>
      <c r="E1303">
        <v>239.85502549306099</v>
      </c>
      <c r="F1303">
        <v>11992.751274652999</v>
      </c>
      <c r="G1303">
        <v>30</v>
      </c>
      <c r="H1303">
        <v>7</v>
      </c>
      <c r="I1303">
        <v>0</v>
      </c>
    </row>
    <row r="1304" spans="1:9">
      <c r="A1304">
        <v>5</v>
      </c>
      <c r="B1304">
        <v>111.80366350046801</v>
      </c>
      <c r="C1304">
        <v>402.00175008894701</v>
      </c>
      <c r="D1304">
        <v>34.384554358275601</v>
      </c>
      <c r="E1304">
        <v>247.93211216276899</v>
      </c>
      <c r="F1304">
        <v>12644.537720301199</v>
      </c>
      <c r="G1304">
        <v>30</v>
      </c>
      <c r="H1304">
        <v>7</v>
      </c>
      <c r="I1304">
        <v>0</v>
      </c>
    </row>
    <row r="1305" spans="1:9">
      <c r="A1305">
        <v>6</v>
      </c>
      <c r="B1305">
        <v>91.105358826424904</v>
      </c>
      <c r="C1305">
        <v>399.63050206932201</v>
      </c>
      <c r="D1305">
        <v>11.339774946219</v>
      </c>
      <c r="E1305">
        <v>215.78533611008501</v>
      </c>
      <c r="F1305">
        <v>10357.696133284</v>
      </c>
      <c r="G1305">
        <v>30</v>
      </c>
      <c r="H1305">
        <v>7</v>
      </c>
      <c r="I1305">
        <v>0</v>
      </c>
    </row>
    <row r="1306" spans="1:9">
      <c r="A1306">
        <v>7</v>
      </c>
      <c r="B1306">
        <v>138.53953484354199</v>
      </c>
      <c r="C1306">
        <v>575.67068831731399</v>
      </c>
      <c r="D1306">
        <v>34.9487771219273</v>
      </c>
      <c r="E1306">
        <v>232.565192038021</v>
      </c>
      <c r="F1306">
        <v>11860.8247939391</v>
      </c>
      <c r="G1306">
        <v>30</v>
      </c>
      <c r="H1306">
        <v>7</v>
      </c>
      <c r="I1306">
        <v>0</v>
      </c>
    </row>
    <row r="1307" spans="1:9">
      <c r="A1307">
        <v>8</v>
      </c>
      <c r="B1307">
        <v>111.437911669825</v>
      </c>
      <c r="C1307">
        <v>460.68109379981797</v>
      </c>
      <c r="D1307">
        <v>29.298587710202501</v>
      </c>
      <c r="E1307">
        <v>275.66147250908398</v>
      </c>
      <c r="F1307">
        <v>13783.073625454201</v>
      </c>
      <c r="G1307">
        <v>30</v>
      </c>
      <c r="H1307">
        <v>7</v>
      </c>
      <c r="I1307">
        <v>0</v>
      </c>
    </row>
    <row r="1308" spans="1:9">
      <c r="A1308">
        <v>9</v>
      </c>
      <c r="B1308">
        <v>87.868357766646497</v>
      </c>
      <c r="C1308">
        <v>365.45471356738301</v>
      </c>
      <c r="D1308">
        <v>13.447946280475801</v>
      </c>
      <c r="E1308">
        <v>214.17091280753399</v>
      </c>
      <c r="F1308">
        <v>10280.2038147616</v>
      </c>
      <c r="G1308">
        <v>30</v>
      </c>
      <c r="H1308">
        <v>7</v>
      </c>
      <c r="I1308">
        <v>0</v>
      </c>
    </row>
    <row r="1309" spans="1:9">
      <c r="A1309">
        <v>0</v>
      </c>
      <c r="B1309">
        <v>118.01853958823899</v>
      </c>
      <c r="C1309">
        <v>366.178758137302</v>
      </c>
      <c r="D1309">
        <v>8.18107388463023</v>
      </c>
      <c r="E1309">
        <v>205.27850007103501</v>
      </c>
      <c r="F1309">
        <v>13137.824004546301</v>
      </c>
      <c r="G1309">
        <v>40</v>
      </c>
      <c r="H1309">
        <v>7</v>
      </c>
      <c r="I1309">
        <v>0</v>
      </c>
    </row>
    <row r="1310" spans="1:9">
      <c r="A1310">
        <v>1</v>
      </c>
      <c r="B1310">
        <v>102.12830214373299</v>
      </c>
      <c r="C1310">
        <v>347.086495206704</v>
      </c>
      <c r="D1310">
        <v>6.5442566310962702</v>
      </c>
      <c r="E1310">
        <v>191.60370710737499</v>
      </c>
      <c r="F1310">
        <v>12262.637254871999</v>
      </c>
      <c r="G1310">
        <v>40</v>
      </c>
      <c r="H1310">
        <v>7</v>
      </c>
      <c r="I1310">
        <v>0</v>
      </c>
    </row>
    <row r="1311" spans="1:9">
      <c r="A1311">
        <v>2</v>
      </c>
      <c r="B1311">
        <v>80.361803747862297</v>
      </c>
      <c r="C1311">
        <v>374.16303367863901</v>
      </c>
      <c r="D1311">
        <v>71.270769812711293</v>
      </c>
      <c r="E1311">
        <v>220.635583523338</v>
      </c>
      <c r="F1311">
        <v>13238.1350114003</v>
      </c>
      <c r="G1311">
        <v>40</v>
      </c>
      <c r="H1311">
        <v>7</v>
      </c>
      <c r="I1311">
        <v>0</v>
      </c>
    </row>
    <row r="1312" spans="1:9">
      <c r="A1312">
        <v>3</v>
      </c>
      <c r="B1312">
        <v>61.937851149343103</v>
      </c>
      <c r="C1312">
        <v>265.16454282722998</v>
      </c>
      <c r="D1312">
        <v>22.078183006835101</v>
      </c>
      <c r="E1312">
        <v>159.534382743631</v>
      </c>
      <c r="F1312">
        <v>10369.734878335999</v>
      </c>
      <c r="G1312">
        <v>40</v>
      </c>
      <c r="H1312">
        <v>7</v>
      </c>
      <c r="I1312">
        <v>0</v>
      </c>
    </row>
    <row r="1313" spans="1:9">
      <c r="A1313">
        <v>5</v>
      </c>
      <c r="B1313">
        <v>104.27815772492799</v>
      </c>
      <c r="C1313">
        <v>421.13353498136098</v>
      </c>
      <c r="D1313">
        <v>3.1291661872713901</v>
      </c>
      <c r="E1313">
        <v>176.21123087439801</v>
      </c>
      <c r="F1313">
        <v>11629.9412377103</v>
      </c>
      <c r="G1313">
        <v>40</v>
      </c>
      <c r="H1313">
        <v>7</v>
      </c>
      <c r="I1313">
        <v>0</v>
      </c>
    </row>
    <row r="1314" spans="1:9">
      <c r="A1314">
        <v>6</v>
      </c>
      <c r="B1314">
        <v>82.125774368240997</v>
      </c>
      <c r="C1314">
        <v>411.77929983811799</v>
      </c>
      <c r="D1314">
        <v>38.019264722586797</v>
      </c>
      <c r="E1314">
        <v>215.02356377476301</v>
      </c>
      <c r="F1314">
        <v>14191.5552091344</v>
      </c>
      <c r="G1314">
        <v>40</v>
      </c>
      <c r="H1314">
        <v>7</v>
      </c>
      <c r="I1314">
        <v>0</v>
      </c>
    </row>
    <row r="1315" spans="1:9">
      <c r="A1315">
        <v>7</v>
      </c>
      <c r="B1315">
        <v>82.281388949629402</v>
      </c>
      <c r="C1315">
        <v>317.64789750637601</v>
      </c>
      <c r="D1315">
        <v>52.559302339741301</v>
      </c>
      <c r="E1315">
        <v>194.716181931243</v>
      </c>
      <c r="F1315">
        <v>13045.984189393301</v>
      </c>
      <c r="G1315">
        <v>40</v>
      </c>
      <c r="H1315">
        <v>7</v>
      </c>
      <c r="I1315">
        <v>0</v>
      </c>
    </row>
    <row r="1316" spans="1:9">
      <c r="A1316">
        <v>8</v>
      </c>
      <c r="B1316">
        <v>74.280551176599104</v>
      </c>
      <c r="C1316">
        <v>352.70059151406599</v>
      </c>
      <c r="D1316">
        <v>69.237761791526793</v>
      </c>
      <c r="E1316">
        <v>213.795687825291</v>
      </c>
      <c r="F1316">
        <v>13255.332645168</v>
      </c>
      <c r="G1316">
        <v>40</v>
      </c>
      <c r="H1316">
        <v>7</v>
      </c>
      <c r="I1316">
        <v>0</v>
      </c>
    </row>
    <row r="1317" spans="1:9">
      <c r="A1317">
        <v>9</v>
      </c>
      <c r="B1317">
        <v>87.377882827159596</v>
      </c>
      <c r="C1317">
        <v>352.53131090940701</v>
      </c>
      <c r="D1317">
        <v>0.67601488574311297</v>
      </c>
      <c r="E1317">
        <v>171.04534417295099</v>
      </c>
      <c r="F1317">
        <v>10775.856682895899</v>
      </c>
      <c r="G1317">
        <v>40</v>
      </c>
      <c r="H1317">
        <v>7</v>
      </c>
      <c r="I1317">
        <v>0</v>
      </c>
    </row>
    <row r="1318" spans="1:9">
      <c r="A1318">
        <v>0</v>
      </c>
      <c r="B1318">
        <v>119.559946735775</v>
      </c>
      <c r="C1318">
        <v>431.31141927328002</v>
      </c>
      <c r="D1318">
        <v>7.3112134375107898</v>
      </c>
      <c r="E1318">
        <v>175.47585312755999</v>
      </c>
      <c r="F1318">
        <v>14213.5441033324</v>
      </c>
      <c r="G1318">
        <v>50</v>
      </c>
      <c r="H1318">
        <v>7</v>
      </c>
      <c r="I1318">
        <v>0</v>
      </c>
    </row>
    <row r="1319" spans="1:9">
      <c r="A1319">
        <v>1</v>
      </c>
      <c r="B1319">
        <v>72.951942386142093</v>
      </c>
      <c r="C1319">
        <v>290.33610247355301</v>
      </c>
      <c r="D1319">
        <v>0.33252303898910701</v>
      </c>
      <c r="E1319">
        <v>156.72912761115199</v>
      </c>
      <c r="F1319">
        <v>12538.330208892199</v>
      </c>
      <c r="G1319">
        <v>50</v>
      </c>
      <c r="H1319">
        <v>7</v>
      </c>
      <c r="I1319">
        <v>0</v>
      </c>
    </row>
    <row r="1320" spans="1:9">
      <c r="A1320">
        <v>2</v>
      </c>
      <c r="B1320">
        <v>107.581957527051</v>
      </c>
      <c r="C1320">
        <v>391.370104905235</v>
      </c>
      <c r="D1320">
        <v>3.22930372132531</v>
      </c>
      <c r="E1320">
        <v>182.72975176265399</v>
      </c>
      <c r="F1320">
        <v>13704.731382198999</v>
      </c>
      <c r="G1320">
        <v>50</v>
      </c>
      <c r="H1320">
        <v>7</v>
      </c>
      <c r="I1320">
        <v>0</v>
      </c>
    </row>
    <row r="1321" spans="1:9">
      <c r="A1321">
        <v>3</v>
      </c>
      <c r="B1321">
        <v>62.680926534826</v>
      </c>
      <c r="C1321">
        <v>241.77517442995901</v>
      </c>
      <c r="D1321">
        <v>7.2216596773589199</v>
      </c>
      <c r="E1321">
        <v>162.25274611700499</v>
      </c>
      <c r="F1321">
        <v>12655.714197126401</v>
      </c>
      <c r="G1321">
        <v>50</v>
      </c>
      <c r="H1321">
        <v>7</v>
      </c>
      <c r="I1321">
        <v>0</v>
      </c>
    </row>
    <row r="1322" spans="1:9">
      <c r="A1322">
        <v>4</v>
      </c>
      <c r="B1322">
        <v>106.68549359767501</v>
      </c>
      <c r="C1322">
        <v>348.33366977968501</v>
      </c>
      <c r="D1322">
        <v>0.79857279831928596</v>
      </c>
      <c r="E1322">
        <v>182.96779712907201</v>
      </c>
      <c r="F1322">
        <v>14271.4881760676</v>
      </c>
      <c r="G1322">
        <v>50</v>
      </c>
      <c r="H1322">
        <v>7</v>
      </c>
      <c r="I1322">
        <v>0</v>
      </c>
    </row>
    <row r="1323" spans="1:9">
      <c r="A1323">
        <v>5</v>
      </c>
      <c r="B1323">
        <v>66.2882285060046</v>
      </c>
      <c r="C1323">
        <v>273.77432396995101</v>
      </c>
      <c r="D1323">
        <v>23.307100964621998</v>
      </c>
      <c r="E1323">
        <v>140.74703442022599</v>
      </c>
      <c r="F1323">
        <v>11119.0157191979</v>
      </c>
      <c r="G1323">
        <v>50</v>
      </c>
      <c r="H1323">
        <v>7</v>
      </c>
      <c r="I1323">
        <v>0</v>
      </c>
    </row>
    <row r="1324" spans="1:9">
      <c r="A1324">
        <v>6</v>
      </c>
      <c r="B1324">
        <v>79.711241098431699</v>
      </c>
      <c r="C1324">
        <v>315.522854520914</v>
      </c>
      <c r="D1324">
        <v>5.0038234514091</v>
      </c>
      <c r="E1324">
        <v>178.11609640415</v>
      </c>
      <c r="F1324">
        <v>13714.9394231195</v>
      </c>
      <c r="G1324">
        <v>50</v>
      </c>
      <c r="H1324">
        <v>7</v>
      </c>
      <c r="I1324">
        <v>0</v>
      </c>
    </row>
    <row r="1325" spans="1:9">
      <c r="A1325">
        <v>7</v>
      </c>
      <c r="B1325">
        <v>76.578881354854701</v>
      </c>
      <c r="C1325">
        <v>322.12010847734001</v>
      </c>
      <c r="D1325">
        <v>0.210577964702792</v>
      </c>
      <c r="E1325">
        <v>156.260793894177</v>
      </c>
      <c r="F1325">
        <v>12500.8635115341</v>
      </c>
      <c r="G1325">
        <v>50</v>
      </c>
      <c r="H1325">
        <v>7</v>
      </c>
      <c r="I1325">
        <v>0</v>
      </c>
    </row>
    <row r="1326" spans="1:9">
      <c r="A1326">
        <v>8</v>
      </c>
      <c r="B1326">
        <v>61.556234144918399</v>
      </c>
      <c r="C1326">
        <v>252.38175134957299</v>
      </c>
      <c r="D1326">
        <v>7.7895739698165896</v>
      </c>
      <c r="E1326">
        <v>144.57718603804801</v>
      </c>
      <c r="F1326">
        <v>11132.4433249297</v>
      </c>
      <c r="G1326">
        <v>50</v>
      </c>
      <c r="H1326">
        <v>7</v>
      </c>
      <c r="I1326">
        <v>0</v>
      </c>
    </row>
    <row r="1327" spans="1:9">
      <c r="A1327">
        <v>9</v>
      </c>
      <c r="B1327">
        <v>95.478469237545994</v>
      </c>
      <c r="C1327">
        <v>365.39145155103603</v>
      </c>
      <c r="D1327">
        <v>23.516966510503199</v>
      </c>
      <c r="E1327">
        <v>193.80290917585299</v>
      </c>
      <c r="F1327">
        <v>14147.612369837199</v>
      </c>
      <c r="G1327">
        <v>50</v>
      </c>
      <c r="H1327">
        <v>7</v>
      </c>
      <c r="I1327">
        <v>0</v>
      </c>
    </row>
    <row r="1328" spans="1:9">
      <c r="A1328">
        <v>0</v>
      </c>
      <c r="B1328">
        <v>147.411466296084</v>
      </c>
      <c r="C1328">
        <v>693.36627784298696</v>
      </c>
      <c r="D1328">
        <v>173.341569460746</v>
      </c>
      <c r="E1328">
        <v>519.91906193442503</v>
      </c>
      <c r="F1328">
        <v>10918.300300622899</v>
      </c>
      <c r="G1328">
        <v>10</v>
      </c>
      <c r="H1328">
        <v>8</v>
      </c>
      <c r="I1328">
        <v>0</v>
      </c>
    </row>
    <row r="1329" spans="1:9">
      <c r="A1329">
        <v>1</v>
      </c>
      <c r="B1329">
        <v>95.842753089345806</v>
      </c>
      <c r="C1329">
        <v>406.98933119831599</v>
      </c>
      <c r="D1329">
        <v>77.2986924670424</v>
      </c>
      <c r="E1329">
        <v>266.99733159449801</v>
      </c>
      <c r="F1329">
        <v>5606.9439634844603</v>
      </c>
      <c r="G1329">
        <v>10</v>
      </c>
      <c r="H1329">
        <v>8</v>
      </c>
      <c r="I1329">
        <v>0</v>
      </c>
    </row>
    <row r="1330" spans="1:9">
      <c r="A1330">
        <v>2</v>
      </c>
      <c r="B1330">
        <v>89.937904994091795</v>
      </c>
      <c r="C1330">
        <v>427.48215714452101</v>
      </c>
      <c r="D1330">
        <v>113.680903645638</v>
      </c>
      <c r="E1330">
        <v>288.809534370238</v>
      </c>
      <c r="F1330">
        <v>6065.0002217750098</v>
      </c>
      <c r="G1330">
        <v>10</v>
      </c>
      <c r="H1330">
        <v>8</v>
      </c>
      <c r="I1330">
        <v>0</v>
      </c>
    </row>
    <row r="1331" spans="1:9">
      <c r="A1331">
        <v>3</v>
      </c>
      <c r="B1331">
        <v>117.10448330867401</v>
      </c>
      <c r="C1331">
        <v>629.98610718162797</v>
      </c>
      <c r="D1331">
        <v>167.93893734620301</v>
      </c>
      <c r="E1331">
        <v>434.04533105830598</v>
      </c>
      <c r="F1331">
        <v>8680.9066211661302</v>
      </c>
      <c r="G1331">
        <v>10</v>
      </c>
      <c r="H1331">
        <v>8</v>
      </c>
      <c r="I1331">
        <v>0</v>
      </c>
    </row>
    <row r="1332" spans="1:9">
      <c r="A1332">
        <v>4</v>
      </c>
      <c r="B1332">
        <v>83.527402086734298</v>
      </c>
      <c r="C1332">
        <v>412.96199846998297</v>
      </c>
      <c r="D1332">
        <v>134.14486719018799</v>
      </c>
      <c r="E1332">
        <v>287.56771000568898</v>
      </c>
      <c r="F1332">
        <v>6326.4896201251504</v>
      </c>
      <c r="G1332">
        <v>10</v>
      </c>
      <c r="H1332">
        <v>8</v>
      </c>
      <c r="I1332">
        <v>0</v>
      </c>
    </row>
    <row r="1333" spans="1:9">
      <c r="A1333">
        <v>5</v>
      </c>
      <c r="B1333">
        <v>120.72180683525799</v>
      </c>
      <c r="C1333">
        <v>553.89624447660105</v>
      </c>
      <c r="D1333">
        <v>97.593871791733307</v>
      </c>
      <c r="E1333">
        <v>443.81528356690802</v>
      </c>
      <c r="F1333">
        <v>9763.9362384719807</v>
      </c>
      <c r="G1333">
        <v>10</v>
      </c>
      <c r="H1333">
        <v>8</v>
      </c>
      <c r="I1333">
        <v>0</v>
      </c>
    </row>
    <row r="1334" spans="1:9">
      <c r="A1334">
        <v>6</v>
      </c>
      <c r="B1334">
        <v>127.100155910071</v>
      </c>
      <c r="C1334">
        <v>599.88110249454201</v>
      </c>
      <c r="D1334">
        <v>56.263370576894097</v>
      </c>
      <c r="E1334">
        <v>413.41563854903302</v>
      </c>
      <c r="F1334">
        <v>9095.1440480787405</v>
      </c>
      <c r="G1334">
        <v>10</v>
      </c>
      <c r="H1334">
        <v>8</v>
      </c>
      <c r="I1334">
        <v>0</v>
      </c>
    </row>
    <row r="1335" spans="1:9">
      <c r="A1335">
        <v>7</v>
      </c>
      <c r="B1335">
        <v>111.805505951561</v>
      </c>
      <c r="C1335">
        <v>434.57220492788298</v>
      </c>
      <c r="D1335">
        <v>31.190078627993501</v>
      </c>
      <c r="E1335">
        <v>336.03768780394103</v>
      </c>
      <c r="F1335">
        <v>8064.9045072946001</v>
      </c>
      <c r="G1335">
        <v>10</v>
      </c>
      <c r="H1335">
        <v>8</v>
      </c>
      <c r="I1335">
        <v>0</v>
      </c>
    </row>
    <row r="1336" spans="1:9">
      <c r="A1336">
        <v>8</v>
      </c>
      <c r="B1336">
        <v>53.3823825677824</v>
      </c>
      <c r="C1336">
        <v>358.97353185953699</v>
      </c>
      <c r="D1336">
        <v>145.587735763843</v>
      </c>
      <c r="E1336">
        <v>282.782253606935</v>
      </c>
      <c r="F1336">
        <v>6503.9918329595102</v>
      </c>
      <c r="G1336">
        <v>10</v>
      </c>
      <c r="H1336">
        <v>8</v>
      </c>
      <c r="I1336">
        <v>0</v>
      </c>
    </row>
    <row r="1337" spans="1:9">
      <c r="A1337">
        <v>9</v>
      </c>
      <c r="B1337">
        <v>68.194262841160295</v>
      </c>
      <c r="C1337">
        <v>342.94210191654702</v>
      </c>
      <c r="D1337">
        <v>141.33138794791299</v>
      </c>
      <c r="E1337">
        <v>273.35325095037803</v>
      </c>
      <c r="F1337">
        <v>6013.7715209083299</v>
      </c>
      <c r="G1337">
        <v>10</v>
      </c>
      <c r="H1337">
        <v>8</v>
      </c>
      <c r="I1337">
        <v>0</v>
      </c>
    </row>
    <row r="1338" spans="1:9">
      <c r="A1338">
        <v>0</v>
      </c>
      <c r="B1338">
        <v>80.990096175469901</v>
      </c>
      <c r="C1338">
        <v>319.74838337450598</v>
      </c>
      <c r="D1338">
        <v>62.091275247780402</v>
      </c>
      <c r="E1338">
        <v>216.222152147207</v>
      </c>
      <c r="F1338">
        <v>8432.6639337410998</v>
      </c>
      <c r="G1338">
        <v>20</v>
      </c>
      <c r="H1338">
        <v>8</v>
      </c>
      <c r="I1338">
        <v>0</v>
      </c>
    </row>
    <row r="1339" spans="1:9">
      <c r="A1339">
        <v>1</v>
      </c>
      <c r="B1339">
        <v>58.670675413815701</v>
      </c>
      <c r="C1339">
        <v>326.52141254059302</v>
      </c>
      <c r="D1339">
        <v>140.64096207941199</v>
      </c>
      <c r="E1339">
        <v>250.04076910634501</v>
      </c>
      <c r="F1339">
        <v>9251.50845693478</v>
      </c>
      <c r="G1339">
        <v>20</v>
      </c>
      <c r="H1339">
        <v>8</v>
      </c>
      <c r="I1339">
        <v>0</v>
      </c>
    </row>
    <row r="1340" spans="1:9">
      <c r="A1340">
        <v>2</v>
      </c>
      <c r="B1340">
        <v>62.049523285780801</v>
      </c>
      <c r="C1340">
        <v>345.72974706113098</v>
      </c>
      <c r="D1340">
        <v>43.734858054862002</v>
      </c>
      <c r="E1340">
        <v>243.51284419932199</v>
      </c>
      <c r="F1340">
        <v>8766.4623911756098</v>
      </c>
      <c r="G1340">
        <v>20</v>
      </c>
      <c r="H1340">
        <v>8</v>
      </c>
      <c r="I1340">
        <v>0</v>
      </c>
    </row>
    <row r="1341" spans="1:9">
      <c r="A1341">
        <v>3</v>
      </c>
      <c r="B1341">
        <v>128.83223799793299</v>
      </c>
      <c r="C1341">
        <v>461.50495364795</v>
      </c>
      <c r="D1341">
        <v>88.285058924545197</v>
      </c>
      <c r="E1341">
        <v>312.61490378341199</v>
      </c>
      <c r="F1341">
        <v>10628.906728636</v>
      </c>
      <c r="G1341">
        <v>20</v>
      </c>
      <c r="H1341">
        <v>8</v>
      </c>
      <c r="I1341">
        <v>0</v>
      </c>
    </row>
    <row r="1342" spans="1:9">
      <c r="A1342">
        <v>4</v>
      </c>
      <c r="B1342">
        <v>66.335664819767103</v>
      </c>
      <c r="C1342">
        <v>368.46591421099902</v>
      </c>
      <c r="D1342">
        <v>92.266306922361395</v>
      </c>
      <c r="E1342">
        <v>272.37822548460599</v>
      </c>
      <c r="F1342">
        <v>10077.9943429304</v>
      </c>
      <c r="G1342">
        <v>20</v>
      </c>
      <c r="H1342">
        <v>8</v>
      </c>
      <c r="I1342">
        <v>0</v>
      </c>
    </row>
    <row r="1343" spans="1:9">
      <c r="A1343">
        <v>5</v>
      </c>
      <c r="B1343">
        <v>109.50664166442699</v>
      </c>
      <c r="C1343">
        <v>528.70738859162202</v>
      </c>
      <c r="D1343">
        <v>138.55657089592501</v>
      </c>
      <c r="E1343">
        <v>338.37621573758298</v>
      </c>
      <c r="F1343">
        <v>11166.415119340199</v>
      </c>
      <c r="G1343">
        <v>20</v>
      </c>
      <c r="H1343">
        <v>8</v>
      </c>
      <c r="I1343">
        <v>0</v>
      </c>
    </row>
    <row r="1344" spans="1:9">
      <c r="A1344">
        <v>6</v>
      </c>
      <c r="B1344">
        <v>154.95572616971</v>
      </c>
      <c r="C1344">
        <v>617.494564675687</v>
      </c>
      <c r="D1344">
        <v>41.068528976455902</v>
      </c>
      <c r="E1344">
        <v>426.206681024224</v>
      </c>
      <c r="F1344">
        <v>13638.613792775101</v>
      </c>
      <c r="G1344">
        <v>20</v>
      </c>
      <c r="H1344">
        <v>8</v>
      </c>
      <c r="I1344">
        <v>0</v>
      </c>
    </row>
    <row r="1345" spans="1:9">
      <c r="A1345">
        <v>7</v>
      </c>
      <c r="B1345">
        <v>111.50194191100501</v>
      </c>
      <c r="C1345">
        <v>502.20333665156198</v>
      </c>
      <c r="D1345">
        <v>3.4545185226282502</v>
      </c>
      <c r="E1345">
        <v>300.77973979791199</v>
      </c>
      <c r="F1345">
        <v>10828.070632724801</v>
      </c>
      <c r="G1345">
        <v>20</v>
      </c>
      <c r="H1345">
        <v>8</v>
      </c>
      <c r="I1345">
        <v>0</v>
      </c>
    </row>
    <row r="1346" spans="1:9">
      <c r="A1346">
        <v>8</v>
      </c>
      <c r="B1346">
        <v>129.871472494286</v>
      </c>
      <c r="C1346">
        <v>517.50851545688295</v>
      </c>
      <c r="D1346">
        <v>37.669253946608499</v>
      </c>
      <c r="E1346">
        <v>317.02580871287398</v>
      </c>
      <c r="F1346">
        <v>11095.9033049505</v>
      </c>
      <c r="G1346">
        <v>20</v>
      </c>
      <c r="H1346">
        <v>8</v>
      </c>
      <c r="I1346">
        <v>0</v>
      </c>
    </row>
    <row r="1347" spans="1:9">
      <c r="A1347">
        <v>9</v>
      </c>
      <c r="B1347">
        <v>76.2071642610764</v>
      </c>
      <c r="C1347">
        <v>377.03055187233798</v>
      </c>
      <c r="D1347">
        <v>28.360445839225299</v>
      </c>
      <c r="E1347">
        <v>278.84093364772599</v>
      </c>
      <c r="F1347">
        <v>10317.1145449658</v>
      </c>
      <c r="G1347">
        <v>20</v>
      </c>
      <c r="H1347">
        <v>8</v>
      </c>
      <c r="I1347">
        <v>0</v>
      </c>
    </row>
    <row r="1348" spans="1:9">
      <c r="A1348">
        <v>0</v>
      </c>
      <c r="B1348">
        <v>118.31266397953701</v>
      </c>
      <c r="C1348">
        <v>432.80446213853202</v>
      </c>
      <c r="D1348">
        <v>0.15829330836911401</v>
      </c>
      <c r="E1348">
        <v>227.02069610839001</v>
      </c>
      <c r="F1348">
        <v>11578.055501527901</v>
      </c>
      <c r="G1348">
        <v>30</v>
      </c>
      <c r="H1348">
        <v>8</v>
      </c>
      <c r="I1348">
        <v>0</v>
      </c>
    </row>
    <row r="1349" spans="1:9">
      <c r="A1349">
        <v>1</v>
      </c>
      <c r="B1349">
        <v>88.305107423957494</v>
      </c>
      <c r="C1349">
        <v>370.694902068798</v>
      </c>
      <c r="D1349">
        <v>18.434102851884202</v>
      </c>
      <c r="E1349">
        <v>219.18099071671799</v>
      </c>
      <c r="F1349">
        <v>11616.592507986001</v>
      </c>
      <c r="G1349">
        <v>30</v>
      </c>
      <c r="H1349">
        <v>8</v>
      </c>
      <c r="I1349">
        <v>0</v>
      </c>
    </row>
    <row r="1350" spans="1:9">
      <c r="A1350">
        <v>2</v>
      </c>
      <c r="B1350">
        <v>100.378105823911</v>
      </c>
      <c r="C1350">
        <v>378.20512892672502</v>
      </c>
      <c r="D1350">
        <v>20.700299139818</v>
      </c>
      <c r="E1350">
        <v>210.70706928238599</v>
      </c>
      <c r="F1350">
        <v>10324.6463948369</v>
      </c>
      <c r="G1350">
        <v>30</v>
      </c>
      <c r="H1350">
        <v>8</v>
      </c>
      <c r="I1350">
        <v>0</v>
      </c>
    </row>
    <row r="1351" spans="1:9">
      <c r="A1351">
        <v>3</v>
      </c>
      <c r="B1351">
        <v>79.5791241343872</v>
      </c>
      <c r="C1351">
        <v>347.818315592283</v>
      </c>
      <c r="D1351">
        <v>0.831786038919755</v>
      </c>
      <c r="E1351">
        <v>228.45961678651699</v>
      </c>
      <c r="F1351">
        <v>12336.8193064719</v>
      </c>
      <c r="G1351">
        <v>30</v>
      </c>
      <c r="H1351">
        <v>8</v>
      </c>
      <c r="I1351">
        <v>0</v>
      </c>
    </row>
    <row r="1352" spans="1:9">
      <c r="A1352">
        <v>4</v>
      </c>
      <c r="B1352">
        <v>81.044380295392699</v>
      </c>
      <c r="C1352">
        <v>381.47178283260598</v>
      </c>
      <c r="D1352">
        <v>18.9960616764474</v>
      </c>
      <c r="E1352">
        <v>211.12781882057999</v>
      </c>
      <c r="F1352">
        <v>10556.390941029</v>
      </c>
      <c r="G1352">
        <v>30</v>
      </c>
      <c r="H1352">
        <v>8</v>
      </c>
      <c r="I1352">
        <v>0</v>
      </c>
    </row>
    <row r="1353" spans="1:9">
      <c r="A1353">
        <v>5</v>
      </c>
      <c r="B1353">
        <v>103.700412905752</v>
      </c>
      <c r="C1353">
        <v>383.613518812856</v>
      </c>
      <c r="D1353">
        <v>5.3660835469669097</v>
      </c>
      <c r="E1353">
        <v>242.10044828658599</v>
      </c>
      <c r="F1353">
        <v>12589.2233109024</v>
      </c>
      <c r="G1353">
        <v>30</v>
      </c>
      <c r="H1353">
        <v>8</v>
      </c>
      <c r="I1353">
        <v>0</v>
      </c>
    </row>
    <row r="1354" spans="1:9">
      <c r="A1354">
        <v>6</v>
      </c>
      <c r="B1354">
        <v>113.902067164274</v>
      </c>
      <c r="C1354">
        <v>377.41356247749201</v>
      </c>
      <c r="D1354">
        <v>28.7760254208753</v>
      </c>
      <c r="E1354">
        <v>246.854157699495</v>
      </c>
      <c r="F1354">
        <v>12836.4162003737</v>
      </c>
      <c r="G1354">
        <v>30</v>
      </c>
      <c r="H1354">
        <v>8</v>
      </c>
      <c r="I1354">
        <v>0</v>
      </c>
    </row>
    <row r="1355" spans="1:9">
      <c r="A1355">
        <v>7</v>
      </c>
      <c r="B1355">
        <v>88.935248038293594</v>
      </c>
      <c r="C1355">
        <v>407.20023838929399</v>
      </c>
      <c r="D1355">
        <v>23.8265602257285</v>
      </c>
      <c r="E1355">
        <v>253.35746667393599</v>
      </c>
      <c r="F1355">
        <v>13174.588267044601</v>
      </c>
      <c r="G1355">
        <v>30</v>
      </c>
      <c r="H1355">
        <v>8</v>
      </c>
      <c r="I1355">
        <v>0</v>
      </c>
    </row>
    <row r="1356" spans="1:9">
      <c r="A1356">
        <v>8</v>
      </c>
      <c r="B1356">
        <v>94.472791244371905</v>
      </c>
      <c r="C1356">
        <v>382.66786262884398</v>
      </c>
      <c r="D1356">
        <v>4.0037403289449296</v>
      </c>
      <c r="E1356">
        <v>231.42694170094401</v>
      </c>
      <c r="F1356">
        <v>12728.4817935519</v>
      </c>
      <c r="G1356">
        <v>30</v>
      </c>
      <c r="H1356">
        <v>8</v>
      </c>
      <c r="I1356">
        <v>0</v>
      </c>
    </row>
    <row r="1357" spans="1:9">
      <c r="A1357">
        <v>9</v>
      </c>
      <c r="B1357">
        <v>115.430068877187</v>
      </c>
      <c r="C1357">
        <v>407.95763473181103</v>
      </c>
      <c r="D1357">
        <v>16.220109038913598</v>
      </c>
      <c r="E1357">
        <v>264.01393967600598</v>
      </c>
      <c r="F1357">
        <v>13200.696983800301</v>
      </c>
      <c r="G1357">
        <v>30</v>
      </c>
      <c r="H1357">
        <v>8</v>
      </c>
      <c r="I1357">
        <v>0</v>
      </c>
    </row>
    <row r="1358" spans="1:9">
      <c r="A1358">
        <v>0</v>
      </c>
      <c r="B1358">
        <v>90.188345251387105</v>
      </c>
      <c r="C1358">
        <v>343.43778682523703</v>
      </c>
      <c r="D1358">
        <v>16.938056621316498</v>
      </c>
      <c r="E1358">
        <v>192.52481135062101</v>
      </c>
      <c r="F1358">
        <v>12129.0631150891</v>
      </c>
      <c r="G1358">
        <v>40</v>
      </c>
      <c r="H1358">
        <v>8</v>
      </c>
      <c r="I1358">
        <v>0</v>
      </c>
    </row>
    <row r="1359" spans="1:9">
      <c r="A1359">
        <v>1</v>
      </c>
      <c r="B1359">
        <v>95.847774440029696</v>
      </c>
      <c r="C1359">
        <v>346.69714657369298</v>
      </c>
      <c r="D1359">
        <v>31.062300911738799</v>
      </c>
      <c r="E1359">
        <v>178.60854889506101</v>
      </c>
      <c r="F1359">
        <v>11430.947129283901</v>
      </c>
      <c r="G1359">
        <v>40</v>
      </c>
      <c r="H1359">
        <v>8</v>
      </c>
      <c r="I1359">
        <v>0</v>
      </c>
    </row>
    <row r="1360" spans="1:9">
      <c r="A1360">
        <v>2</v>
      </c>
      <c r="B1360">
        <v>95.885344968754495</v>
      </c>
      <c r="C1360">
        <v>366.95545841945199</v>
      </c>
      <c r="D1360">
        <v>37.764858341169102</v>
      </c>
      <c r="E1360">
        <v>204.92738217837899</v>
      </c>
      <c r="F1360">
        <v>12705.497695059499</v>
      </c>
      <c r="G1360">
        <v>40</v>
      </c>
      <c r="H1360">
        <v>8</v>
      </c>
      <c r="I1360">
        <v>0</v>
      </c>
    </row>
    <row r="1361" spans="1:9">
      <c r="A1361">
        <v>3</v>
      </c>
      <c r="B1361">
        <v>91.338234325131296</v>
      </c>
      <c r="C1361">
        <v>367.89522961097998</v>
      </c>
      <c r="D1361">
        <v>22.8674041178114</v>
      </c>
      <c r="E1361">
        <v>194.97936068423101</v>
      </c>
      <c r="F1361">
        <v>12478.679083790699</v>
      </c>
      <c r="G1361">
        <v>40</v>
      </c>
      <c r="H1361">
        <v>8</v>
      </c>
      <c r="I1361">
        <v>0</v>
      </c>
    </row>
    <row r="1362" spans="1:9">
      <c r="A1362">
        <v>4</v>
      </c>
      <c r="B1362">
        <v>74.303228936743807</v>
      </c>
      <c r="C1362">
        <v>416.65723087911402</v>
      </c>
      <c r="D1362">
        <v>56.223556650983397</v>
      </c>
      <c r="E1362">
        <v>208.309510569075</v>
      </c>
      <c r="F1362">
        <v>13956.737208127999</v>
      </c>
      <c r="G1362">
        <v>40</v>
      </c>
      <c r="H1362">
        <v>8</v>
      </c>
      <c r="I1362">
        <v>0</v>
      </c>
    </row>
    <row r="1363" spans="1:9">
      <c r="A1363">
        <v>5</v>
      </c>
      <c r="B1363">
        <v>63.920016123475598</v>
      </c>
      <c r="C1363">
        <v>301.95124198253097</v>
      </c>
      <c r="D1363">
        <v>12.698212183716301</v>
      </c>
      <c r="E1363">
        <v>187.08174488659199</v>
      </c>
      <c r="F1363">
        <v>12534.4769074016</v>
      </c>
      <c r="G1363">
        <v>40</v>
      </c>
      <c r="H1363">
        <v>8</v>
      </c>
      <c r="I1363">
        <v>0</v>
      </c>
    </row>
    <row r="1364" spans="1:9">
      <c r="A1364">
        <v>6</v>
      </c>
      <c r="B1364">
        <v>66.739480895925794</v>
      </c>
      <c r="C1364">
        <v>279.05436674827899</v>
      </c>
      <c r="D1364">
        <v>59.985970838071999</v>
      </c>
      <c r="E1364">
        <v>175.51890478957</v>
      </c>
      <c r="F1364">
        <v>11233.2099065324</v>
      </c>
      <c r="G1364">
        <v>40</v>
      </c>
      <c r="H1364">
        <v>8</v>
      </c>
      <c r="I1364">
        <v>0</v>
      </c>
    </row>
    <row r="1365" spans="1:9">
      <c r="A1365">
        <v>7</v>
      </c>
      <c r="B1365">
        <v>147.27732585476701</v>
      </c>
      <c r="C1365">
        <v>596.73996758626595</v>
      </c>
      <c r="D1365">
        <v>46.536619578003297</v>
      </c>
      <c r="E1365">
        <v>208.39671385184499</v>
      </c>
      <c r="F1365">
        <v>12920.596258814299</v>
      </c>
      <c r="G1365">
        <v>40</v>
      </c>
      <c r="H1365">
        <v>8</v>
      </c>
      <c r="I1365">
        <v>0</v>
      </c>
    </row>
    <row r="1366" spans="1:9">
      <c r="A1366">
        <v>8</v>
      </c>
      <c r="B1366">
        <v>82.631765877894793</v>
      </c>
      <c r="C1366">
        <v>351.532971943897</v>
      </c>
      <c r="D1366">
        <v>0.14744331809404401</v>
      </c>
      <c r="E1366">
        <v>186.78587356683099</v>
      </c>
      <c r="F1366">
        <v>11767.5100347104</v>
      </c>
      <c r="G1366">
        <v>40</v>
      </c>
      <c r="H1366">
        <v>8</v>
      </c>
      <c r="I1366">
        <v>0</v>
      </c>
    </row>
    <row r="1367" spans="1:9">
      <c r="A1367">
        <v>9</v>
      </c>
      <c r="B1367">
        <v>89.678708141902703</v>
      </c>
      <c r="C1367">
        <v>383.04463062069499</v>
      </c>
      <c r="D1367">
        <v>0.53704627415706996</v>
      </c>
      <c r="E1367">
        <v>166.87985501715201</v>
      </c>
      <c r="F1367">
        <v>10680.3107210977</v>
      </c>
      <c r="G1367">
        <v>40</v>
      </c>
      <c r="H1367">
        <v>8</v>
      </c>
      <c r="I1367">
        <v>0</v>
      </c>
    </row>
    <row r="1368" spans="1:9">
      <c r="A1368">
        <v>0</v>
      </c>
      <c r="B1368">
        <v>62.776254209002701</v>
      </c>
      <c r="C1368">
        <v>243.103132353609</v>
      </c>
      <c r="D1368">
        <v>1.0635501586267</v>
      </c>
      <c r="E1368">
        <v>152.228116337334</v>
      </c>
      <c r="F1368">
        <v>11721.564957974701</v>
      </c>
      <c r="G1368">
        <v>50</v>
      </c>
      <c r="H1368">
        <v>8</v>
      </c>
      <c r="I1368">
        <v>0</v>
      </c>
    </row>
    <row r="1369" spans="1:9">
      <c r="A1369">
        <v>1</v>
      </c>
      <c r="B1369">
        <v>48.930005931516803</v>
      </c>
      <c r="C1369">
        <v>196.918744460608</v>
      </c>
      <c r="D1369">
        <v>1.4708067096703901</v>
      </c>
      <c r="E1369">
        <v>135.438996504633</v>
      </c>
      <c r="F1369">
        <v>10699.680723866</v>
      </c>
      <c r="G1369">
        <v>50</v>
      </c>
      <c r="H1369">
        <v>8</v>
      </c>
      <c r="I1369">
        <v>0</v>
      </c>
    </row>
    <row r="1370" spans="1:9">
      <c r="A1370">
        <v>2</v>
      </c>
      <c r="B1370">
        <v>105.170443194328</v>
      </c>
      <c r="C1370">
        <v>388.97363917280597</v>
      </c>
      <c r="D1370">
        <v>19.4741924456725</v>
      </c>
      <c r="E1370">
        <v>220.81153019972399</v>
      </c>
      <c r="F1370">
        <v>16119.241704579899</v>
      </c>
      <c r="G1370">
        <v>50</v>
      </c>
      <c r="H1370">
        <v>8</v>
      </c>
      <c r="I1370">
        <v>0</v>
      </c>
    </row>
    <row r="1371" spans="1:9">
      <c r="A1371">
        <v>3</v>
      </c>
      <c r="B1371">
        <v>81.491158148494407</v>
      </c>
      <c r="C1371">
        <v>327.76788599293002</v>
      </c>
      <c r="D1371">
        <v>0.16080028165840701</v>
      </c>
      <c r="E1371">
        <v>169.819798374398</v>
      </c>
      <c r="F1371">
        <v>12906.3046764543</v>
      </c>
      <c r="G1371">
        <v>50</v>
      </c>
      <c r="H1371">
        <v>8</v>
      </c>
      <c r="I1371">
        <v>0</v>
      </c>
    </row>
    <row r="1372" spans="1:9">
      <c r="A1372">
        <v>4</v>
      </c>
      <c r="B1372">
        <v>74.390448003692796</v>
      </c>
      <c r="C1372">
        <v>272.85927794088099</v>
      </c>
      <c r="D1372">
        <v>9.0792488460314598</v>
      </c>
      <c r="E1372">
        <v>149.05550694272901</v>
      </c>
      <c r="F1372">
        <v>11626.329541532899</v>
      </c>
      <c r="G1372">
        <v>50</v>
      </c>
      <c r="H1372">
        <v>8</v>
      </c>
      <c r="I1372">
        <v>0</v>
      </c>
    </row>
    <row r="1373" spans="1:9">
      <c r="A1373">
        <v>5</v>
      </c>
      <c r="B1373">
        <v>88.474895925421094</v>
      </c>
      <c r="C1373">
        <v>311.34177494086202</v>
      </c>
      <c r="D1373">
        <v>14.2033015089171</v>
      </c>
      <c r="E1373">
        <v>160.073166305444</v>
      </c>
      <c r="F1373">
        <v>12485.7069718246</v>
      </c>
      <c r="G1373">
        <v>50</v>
      </c>
      <c r="H1373">
        <v>8</v>
      </c>
      <c r="I1373">
        <v>0</v>
      </c>
    </row>
    <row r="1374" spans="1:9">
      <c r="A1374">
        <v>6</v>
      </c>
      <c r="B1374">
        <v>75.942001380163006</v>
      </c>
      <c r="C1374">
        <v>306.20544853053599</v>
      </c>
      <c r="D1374">
        <v>3.9473067746765098</v>
      </c>
      <c r="E1374">
        <v>170.30046800193401</v>
      </c>
      <c r="F1374">
        <v>13113.136036148901</v>
      </c>
      <c r="G1374">
        <v>50</v>
      </c>
      <c r="H1374">
        <v>8</v>
      </c>
      <c r="I1374">
        <v>0</v>
      </c>
    </row>
    <row r="1375" spans="1:9">
      <c r="A1375">
        <v>7</v>
      </c>
      <c r="B1375">
        <v>86.860287819782997</v>
      </c>
      <c r="C1375">
        <v>360.15775154633002</v>
      </c>
      <c r="D1375">
        <v>34.350760625684103</v>
      </c>
      <c r="E1375">
        <v>173.41078195950601</v>
      </c>
      <c r="F1375">
        <v>13526.040992841399</v>
      </c>
      <c r="G1375">
        <v>50</v>
      </c>
      <c r="H1375">
        <v>8</v>
      </c>
      <c r="I1375">
        <v>0</v>
      </c>
    </row>
    <row r="1376" spans="1:9">
      <c r="A1376">
        <v>8</v>
      </c>
      <c r="B1376">
        <v>62.589867876185401</v>
      </c>
      <c r="C1376">
        <v>269.69767804178701</v>
      </c>
      <c r="D1376">
        <v>14.2304829784359</v>
      </c>
      <c r="E1376">
        <v>141.825732744254</v>
      </c>
      <c r="F1376">
        <v>10920.581421307499</v>
      </c>
      <c r="G1376">
        <v>50</v>
      </c>
      <c r="H1376">
        <v>8</v>
      </c>
      <c r="I1376">
        <v>0</v>
      </c>
    </row>
    <row r="1377" spans="1:9">
      <c r="A1377">
        <v>9</v>
      </c>
      <c r="B1377">
        <v>65.249896275731402</v>
      </c>
      <c r="C1377">
        <v>290.71060370206601</v>
      </c>
      <c r="D1377">
        <v>1.0165675648167101</v>
      </c>
      <c r="E1377">
        <v>160.94477642244499</v>
      </c>
      <c r="F1377">
        <v>13036.526890218</v>
      </c>
      <c r="G1377">
        <v>50</v>
      </c>
      <c r="H1377">
        <v>8</v>
      </c>
      <c r="I1377">
        <v>0</v>
      </c>
    </row>
    <row r="1378" spans="1:9">
      <c r="A1378">
        <v>0</v>
      </c>
      <c r="B1378">
        <v>50.247198335690598</v>
      </c>
      <c r="C1378">
        <v>377.70413078922098</v>
      </c>
      <c r="D1378">
        <v>198.33502570702299</v>
      </c>
      <c r="E1378">
        <v>273.46515013528602</v>
      </c>
      <c r="F1378">
        <v>6289.6984531115904</v>
      </c>
      <c r="G1378">
        <v>10</v>
      </c>
      <c r="H1378">
        <v>9</v>
      </c>
      <c r="I1378">
        <v>0</v>
      </c>
    </row>
    <row r="1379" spans="1:9">
      <c r="A1379">
        <v>1</v>
      </c>
      <c r="B1379">
        <v>83.284435162211807</v>
      </c>
      <c r="C1379">
        <v>344.12563397765501</v>
      </c>
      <c r="D1379">
        <v>3.7980702299962599</v>
      </c>
      <c r="E1379">
        <v>238.234878202933</v>
      </c>
      <c r="F1379">
        <v>5241.1673204645303</v>
      </c>
      <c r="G1379">
        <v>10</v>
      </c>
      <c r="H1379">
        <v>9</v>
      </c>
      <c r="I1379">
        <v>0</v>
      </c>
    </row>
    <row r="1380" spans="1:9">
      <c r="A1380">
        <v>2</v>
      </c>
      <c r="B1380">
        <v>129.589384829408</v>
      </c>
      <c r="C1380">
        <v>496.02073698665401</v>
      </c>
      <c r="D1380">
        <v>22.960147564767901</v>
      </c>
      <c r="E1380">
        <v>351.23216529068401</v>
      </c>
      <c r="F1380">
        <v>7727.1076363950597</v>
      </c>
      <c r="G1380">
        <v>10</v>
      </c>
      <c r="H1380">
        <v>9</v>
      </c>
      <c r="I1380">
        <v>0</v>
      </c>
    </row>
    <row r="1381" spans="1:9">
      <c r="A1381">
        <v>3</v>
      </c>
      <c r="B1381">
        <v>218.14782918398399</v>
      </c>
      <c r="C1381">
        <v>751.96140446191805</v>
      </c>
      <c r="D1381">
        <v>46.951439777502102</v>
      </c>
      <c r="E1381">
        <v>433.16159139917301</v>
      </c>
      <c r="F1381">
        <v>9962.7166021809899</v>
      </c>
      <c r="G1381">
        <v>10</v>
      </c>
      <c r="H1381">
        <v>9</v>
      </c>
      <c r="I1381">
        <v>0</v>
      </c>
    </row>
    <row r="1382" spans="1:9">
      <c r="A1382">
        <v>4</v>
      </c>
      <c r="B1382">
        <v>97.601664442525902</v>
      </c>
      <c r="C1382">
        <v>395.00060491716499</v>
      </c>
      <c r="D1382">
        <v>104.609215468889</v>
      </c>
      <c r="E1382">
        <v>288.47865938324099</v>
      </c>
      <c r="F1382">
        <v>6346.5305064313097</v>
      </c>
      <c r="G1382">
        <v>10</v>
      </c>
      <c r="H1382">
        <v>9</v>
      </c>
      <c r="I1382">
        <v>0</v>
      </c>
    </row>
    <row r="1383" spans="1:9">
      <c r="A1383">
        <v>5</v>
      </c>
      <c r="B1383">
        <v>119.93552921249101</v>
      </c>
      <c r="C1383">
        <v>602.64246544079106</v>
      </c>
      <c r="D1383">
        <v>191.53487993870999</v>
      </c>
      <c r="E1383">
        <v>453.10643396451599</v>
      </c>
      <c r="F1383">
        <v>10421.447981183799</v>
      </c>
      <c r="G1383">
        <v>10</v>
      </c>
      <c r="H1383">
        <v>9</v>
      </c>
      <c r="I1383">
        <v>0</v>
      </c>
    </row>
    <row r="1384" spans="1:9">
      <c r="A1384">
        <v>6</v>
      </c>
      <c r="B1384">
        <v>95.047163915706705</v>
      </c>
      <c r="C1384">
        <v>473.05151630811997</v>
      </c>
      <c r="D1384">
        <v>123.82455393302401</v>
      </c>
      <c r="E1384">
        <v>360.64333774477802</v>
      </c>
      <c r="F1384">
        <v>8294.7967681299106</v>
      </c>
      <c r="G1384">
        <v>10</v>
      </c>
      <c r="H1384">
        <v>9</v>
      </c>
      <c r="I1384">
        <v>0</v>
      </c>
    </row>
    <row r="1385" spans="1:9">
      <c r="A1385">
        <v>7</v>
      </c>
      <c r="B1385">
        <v>132.846061623563</v>
      </c>
      <c r="C1385">
        <v>552.52294887933704</v>
      </c>
      <c r="D1385">
        <v>142.676291083275</v>
      </c>
      <c r="E1385">
        <v>438.85976630694699</v>
      </c>
      <c r="F1385">
        <v>9654.9148587528507</v>
      </c>
      <c r="G1385">
        <v>10</v>
      </c>
      <c r="H1385">
        <v>9</v>
      </c>
      <c r="I1385">
        <v>0</v>
      </c>
    </row>
    <row r="1386" spans="1:9">
      <c r="A1386">
        <v>8</v>
      </c>
      <c r="B1386">
        <v>109.36881898654801</v>
      </c>
      <c r="C1386">
        <v>558.71836464895398</v>
      </c>
      <c r="D1386">
        <v>207.43257667294299</v>
      </c>
      <c r="E1386">
        <v>397.78210307465599</v>
      </c>
      <c r="F1386">
        <v>9148.9883707170902</v>
      </c>
      <c r="G1386">
        <v>10</v>
      </c>
      <c r="H1386">
        <v>9</v>
      </c>
      <c r="I1386">
        <v>0</v>
      </c>
    </row>
    <row r="1387" spans="1:9">
      <c r="A1387">
        <v>9</v>
      </c>
      <c r="B1387">
        <v>136.78625814691799</v>
      </c>
      <c r="C1387">
        <v>716.805517387642</v>
      </c>
      <c r="D1387">
        <v>179.20137934690999</v>
      </c>
      <c r="E1387">
        <v>509.49837177591002</v>
      </c>
      <c r="F1387">
        <v>11718.462550845899</v>
      </c>
      <c r="G1387">
        <v>10</v>
      </c>
      <c r="H1387">
        <v>9</v>
      </c>
      <c r="I1387">
        <v>0</v>
      </c>
    </row>
    <row r="1388" spans="1:9">
      <c r="A1388">
        <v>0</v>
      </c>
      <c r="B1388">
        <v>141.67831007408799</v>
      </c>
      <c r="C1388">
        <v>648.44052453656502</v>
      </c>
      <c r="D1388">
        <v>50.709140114190198</v>
      </c>
      <c r="E1388">
        <v>360.76798402168299</v>
      </c>
      <c r="F1388">
        <v>12987.6474247805</v>
      </c>
      <c r="G1388">
        <v>20</v>
      </c>
      <c r="H1388">
        <v>9</v>
      </c>
      <c r="I1388">
        <v>0</v>
      </c>
    </row>
    <row r="1389" spans="1:9">
      <c r="A1389">
        <v>1</v>
      </c>
      <c r="B1389">
        <v>132.415704185062</v>
      </c>
      <c r="C1389">
        <v>517.87004358682998</v>
      </c>
      <c r="D1389">
        <v>19.112638332609301</v>
      </c>
      <c r="E1389">
        <v>334.91467836188002</v>
      </c>
      <c r="F1389">
        <v>11722.0137426658</v>
      </c>
      <c r="G1389">
        <v>20</v>
      </c>
      <c r="H1389">
        <v>9</v>
      </c>
      <c r="I1389">
        <v>0</v>
      </c>
    </row>
    <row r="1390" spans="1:9">
      <c r="A1390">
        <v>2</v>
      </c>
      <c r="B1390">
        <v>120.842132201689</v>
      </c>
      <c r="C1390">
        <v>498.35513655313298</v>
      </c>
      <c r="D1390">
        <v>128.19588953407401</v>
      </c>
      <c r="E1390">
        <v>276.18747684672297</v>
      </c>
      <c r="F1390">
        <v>9390.3742127885998</v>
      </c>
      <c r="G1390">
        <v>20</v>
      </c>
      <c r="H1390">
        <v>9</v>
      </c>
      <c r="I1390">
        <v>0</v>
      </c>
    </row>
    <row r="1391" spans="1:9">
      <c r="A1391">
        <v>3</v>
      </c>
      <c r="B1391">
        <v>146.910038378542</v>
      </c>
      <c r="C1391">
        <v>612.86290222692696</v>
      </c>
      <c r="D1391">
        <v>36.3484566628604</v>
      </c>
      <c r="E1391">
        <v>356.09048866402799</v>
      </c>
      <c r="F1391">
        <v>12463.167103240999</v>
      </c>
      <c r="G1391">
        <v>20</v>
      </c>
      <c r="H1391">
        <v>9</v>
      </c>
      <c r="I1391">
        <v>0</v>
      </c>
    </row>
    <row r="1392" spans="1:9">
      <c r="A1392">
        <v>4</v>
      </c>
      <c r="B1392">
        <v>107.36567122174201</v>
      </c>
      <c r="C1392">
        <v>397.205169532806</v>
      </c>
      <c r="D1392">
        <v>16.736984367350299</v>
      </c>
      <c r="E1392">
        <v>249.24027393677099</v>
      </c>
      <c r="F1392">
        <v>8972.6498617237594</v>
      </c>
      <c r="G1392">
        <v>20</v>
      </c>
      <c r="H1392">
        <v>9</v>
      </c>
      <c r="I1392">
        <v>0</v>
      </c>
    </row>
    <row r="1393" spans="1:9">
      <c r="A1393">
        <v>5</v>
      </c>
      <c r="B1393">
        <v>86.364729458248505</v>
      </c>
      <c r="C1393">
        <v>404.68840904537399</v>
      </c>
      <c r="D1393">
        <v>47.797995268090297</v>
      </c>
      <c r="E1393">
        <v>312.953485308155</v>
      </c>
      <c r="F1393">
        <v>11579.2789564017</v>
      </c>
      <c r="G1393">
        <v>20</v>
      </c>
      <c r="H1393">
        <v>9</v>
      </c>
      <c r="I1393">
        <v>0</v>
      </c>
    </row>
    <row r="1394" spans="1:9">
      <c r="A1394">
        <v>6</v>
      </c>
      <c r="B1394">
        <v>94.065900674577307</v>
      </c>
      <c r="C1394">
        <v>431.03064495406699</v>
      </c>
      <c r="D1394">
        <v>110.627689862053</v>
      </c>
      <c r="E1394">
        <v>278.73927872218798</v>
      </c>
      <c r="F1394">
        <v>10034.6140339988</v>
      </c>
      <c r="G1394">
        <v>20</v>
      </c>
      <c r="H1394">
        <v>9</v>
      </c>
      <c r="I1394">
        <v>0</v>
      </c>
    </row>
    <row r="1395" spans="1:9">
      <c r="A1395">
        <v>7</v>
      </c>
      <c r="B1395">
        <v>148.76394617814901</v>
      </c>
      <c r="C1395">
        <v>462.63430198970201</v>
      </c>
      <c r="D1395">
        <v>16.876541280004101</v>
      </c>
      <c r="E1395">
        <v>287.52338537975498</v>
      </c>
      <c r="F1395">
        <v>10925.888644430701</v>
      </c>
      <c r="G1395">
        <v>20</v>
      </c>
      <c r="H1395">
        <v>9</v>
      </c>
      <c r="I1395">
        <v>0</v>
      </c>
    </row>
    <row r="1396" spans="1:9">
      <c r="A1396">
        <v>8</v>
      </c>
      <c r="B1396">
        <v>103.194328313917</v>
      </c>
      <c r="C1396">
        <v>465.29187816170702</v>
      </c>
      <c r="D1396">
        <v>63.394447122473302</v>
      </c>
      <c r="E1396">
        <v>284.42168212524399</v>
      </c>
      <c r="F1396">
        <v>9670.3371922583192</v>
      </c>
      <c r="G1396">
        <v>20</v>
      </c>
      <c r="H1396">
        <v>9</v>
      </c>
      <c r="I1396">
        <v>0</v>
      </c>
    </row>
    <row r="1397" spans="1:9">
      <c r="A1397">
        <v>9</v>
      </c>
      <c r="B1397">
        <v>58.7200276083354</v>
      </c>
      <c r="C1397">
        <v>279.68834842923599</v>
      </c>
      <c r="D1397">
        <v>69.354231863346101</v>
      </c>
      <c r="E1397">
        <v>183.374679500485</v>
      </c>
      <c r="F1397">
        <v>6601.4884620174598</v>
      </c>
      <c r="G1397">
        <v>20</v>
      </c>
      <c r="H1397">
        <v>9</v>
      </c>
      <c r="I1397">
        <v>0</v>
      </c>
    </row>
    <row r="1398" spans="1:9">
      <c r="A1398">
        <v>0</v>
      </c>
      <c r="B1398">
        <v>97.728402910386393</v>
      </c>
      <c r="C1398">
        <v>395.71441689760201</v>
      </c>
      <c r="D1398">
        <v>17.2606976211896</v>
      </c>
      <c r="E1398">
        <v>229.54193660110101</v>
      </c>
      <c r="F1398">
        <v>11706.6387666561</v>
      </c>
      <c r="G1398">
        <v>30</v>
      </c>
      <c r="H1398">
        <v>9</v>
      </c>
      <c r="I1398">
        <v>0</v>
      </c>
    </row>
    <row r="1399" spans="1:9">
      <c r="A1399">
        <v>1</v>
      </c>
      <c r="B1399">
        <v>66.736636457471505</v>
      </c>
      <c r="C1399">
        <v>295.37133822593199</v>
      </c>
      <c r="D1399">
        <v>48.6924783129557</v>
      </c>
      <c r="E1399">
        <v>184.42488532807999</v>
      </c>
      <c r="F1399">
        <v>9774.5189223882808</v>
      </c>
      <c r="G1399">
        <v>30</v>
      </c>
      <c r="H1399">
        <v>9</v>
      </c>
      <c r="I1399">
        <v>0</v>
      </c>
    </row>
    <row r="1400" spans="1:9">
      <c r="A1400">
        <v>2</v>
      </c>
      <c r="B1400">
        <v>70.638698730321394</v>
      </c>
      <c r="C1400">
        <v>285.69402494632698</v>
      </c>
      <c r="D1400">
        <v>14.800964544765</v>
      </c>
      <c r="E1400">
        <v>183.61286585525099</v>
      </c>
      <c r="F1400">
        <v>9180.6432927625592</v>
      </c>
      <c r="G1400">
        <v>30</v>
      </c>
      <c r="H1400">
        <v>9</v>
      </c>
      <c r="I1400">
        <v>0</v>
      </c>
    </row>
    <row r="1401" spans="1:9">
      <c r="A1401">
        <v>3</v>
      </c>
      <c r="B1401">
        <v>93.307682972505503</v>
      </c>
      <c r="C1401">
        <v>393.935544913135</v>
      </c>
      <c r="D1401">
        <v>9.8755356277492492</v>
      </c>
      <c r="E1401">
        <v>239.72054090176701</v>
      </c>
      <c r="F1401">
        <v>12225.747585990101</v>
      </c>
      <c r="G1401">
        <v>30</v>
      </c>
      <c r="H1401">
        <v>9</v>
      </c>
      <c r="I1401">
        <v>0</v>
      </c>
    </row>
    <row r="1402" spans="1:9">
      <c r="A1402">
        <v>4</v>
      </c>
      <c r="B1402">
        <v>130.779117221419</v>
      </c>
      <c r="C1402">
        <v>476.32220810852101</v>
      </c>
      <c r="D1402">
        <v>16.366086739634301</v>
      </c>
      <c r="E1402">
        <v>238.33398641780499</v>
      </c>
      <c r="F1402">
        <v>11678.365334472401</v>
      </c>
      <c r="G1402">
        <v>30</v>
      </c>
      <c r="H1402">
        <v>9</v>
      </c>
      <c r="I1402">
        <v>0</v>
      </c>
    </row>
    <row r="1403" spans="1:9">
      <c r="A1403">
        <v>5</v>
      </c>
      <c r="B1403">
        <v>66.582156796102495</v>
      </c>
      <c r="C1403">
        <v>300.90133850631901</v>
      </c>
      <c r="D1403">
        <v>82.071389460205097</v>
      </c>
      <c r="E1403">
        <v>203.05509931473199</v>
      </c>
      <c r="F1403">
        <v>10558.8651643661</v>
      </c>
      <c r="G1403">
        <v>30</v>
      </c>
      <c r="H1403">
        <v>9</v>
      </c>
      <c r="I1403">
        <v>0</v>
      </c>
    </row>
    <row r="1404" spans="1:9">
      <c r="A1404">
        <v>6</v>
      </c>
      <c r="B1404">
        <v>117.702588507713</v>
      </c>
      <c r="C1404">
        <v>386.91402108925399</v>
      </c>
      <c r="D1404">
        <v>20.039287701532601</v>
      </c>
      <c r="E1404">
        <v>211.01758084535999</v>
      </c>
      <c r="F1404">
        <v>11394.9493656494</v>
      </c>
      <c r="G1404">
        <v>30</v>
      </c>
      <c r="H1404">
        <v>9</v>
      </c>
      <c r="I1404">
        <v>0</v>
      </c>
    </row>
    <row r="1405" spans="1:9">
      <c r="A1405">
        <v>7</v>
      </c>
      <c r="B1405">
        <v>98.000360343898905</v>
      </c>
      <c r="C1405">
        <v>371.51681473456301</v>
      </c>
      <c r="D1405">
        <v>17.005861031946999</v>
      </c>
      <c r="E1405">
        <v>231.11370642071</v>
      </c>
      <c r="F1405">
        <v>11324.571614614801</v>
      </c>
      <c r="G1405">
        <v>30</v>
      </c>
      <c r="H1405">
        <v>9</v>
      </c>
      <c r="I1405">
        <v>0</v>
      </c>
    </row>
    <row r="1406" spans="1:9">
      <c r="A1406">
        <v>8</v>
      </c>
      <c r="B1406">
        <v>76.995068787732805</v>
      </c>
      <c r="C1406">
        <v>291.31387625914999</v>
      </c>
      <c r="D1406">
        <v>28.387131037597399</v>
      </c>
      <c r="E1406">
        <v>173.437005590312</v>
      </c>
      <c r="F1406">
        <v>8671.8502795156401</v>
      </c>
      <c r="G1406">
        <v>30</v>
      </c>
      <c r="H1406">
        <v>9</v>
      </c>
      <c r="I1406">
        <v>0</v>
      </c>
    </row>
    <row r="1407" spans="1:9">
      <c r="A1407">
        <v>9</v>
      </c>
      <c r="B1407">
        <v>51.789686860778303</v>
      </c>
      <c r="C1407">
        <v>228.740400359728</v>
      </c>
      <c r="D1407">
        <v>26.525570520346299</v>
      </c>
      <c r="E1407">
        <v>146.21312902537699</v>
      </c>
      <c r="F1407">
        <v>7456.8695802942502</v>
      </c>
      <c r="G1407">
        <v>30</v>
      </c>
      <c r="H1407">
        <v>9</v>
      </c>
      <c r="I1407">
        <v>0</v>
      </c>
    </row>
    <row r="1408" spans="1:9">
      <c r="A1408">
        <v>0</v>
      </c>
      <c r="B1408">
        <v>101.657062753994</v>
      </c>
      <c r="C1408">
        <v>403.98489926016799</v>
      </c>
      <c r="D1408">
        <v>24.857187641636202</v>
      </c>
      <c r="E1408">
        <v>234.58883382092901</v>
      </c>
      <c r="F1408">
        <v>14779.0965307185</v>
      </c>
      <c r="G1408">
        <v>40</v>
      </c>
      <c r="H1408">
        <v>9</v>
      </c>
      <c r="I1408">
        <v>0</v>
      </c>
    </row>
    <row r="1409" spans="1:9">
      <c r="A1409">
        <v>1</v>
      </c>
      <c r="B1409">
        <v>59.999661767606803</v>
      </c>
      <c r="C1409">
        <v>249.23631501051401</v>
      </c>
      <c r="D1409">
        <v>8.4395324898414703</v>
      </c>
      <c r="E1409">
        <v>162.856026736361</v>
      </c>
      <c r="F1409">
        <v>10911.3537913362</v>
      </c>
      <c r="G1409">
        <v>40</v>
      </c>
      <c r="H1409">
        <v>9</v>
      </c>
      <c r="I1409">
        <v>0</v>
      </c>
    </row>
    <row r="1410" spans="1:9">
      <c r="A1410">
        <v>3</v>
      </c>
      <c r="B1410">
        <v>88.461703652077802</v>
      </c>
      <c r="C1410">
        <v>310.96362322631802</v>
      </c>
      <c r="D1410">
        <v>8.0438514384545705</v>
      </c>
      <c r="E1410">
        <v>191.463120097022</v>
      </c>
      <c r="F1410">
        <v>13019.4921665975</v>
      </c>
      <c r="G1410">
        <v>40</v>
      </c>
      <c r="H1410">
        <v>9</v>
      </c>
      <c r="I1410">
        <v>0</v>
      </c>
    </row>
    <row r="1411" spans="1:9">
      <c r="A1411">
        <v>4</v>
      </c>
      <c r="B1411">
        <v>89.480010478482697</v>
      </c>
      <c r="C1411">
        <v>419.08939611102699</v>
      </c>
      <c r="D1411">
        <v>93.466209513458594</v>
      </c>
      <c r="E1411">
        <v>218.12439530741199</v>
      </c>
      <c r="F1411">
        <v>13523.7125090595</v>
      </c>
      <c r="G1411">
        <v>40</v>
      </c>
      <c r="H1411">
        <v>9</v>
      </c>
      <c r="I1411">
        <v>0</v>
      </c>
    </row>
    <row r="1412" spans="1:9">
      <c r="A1412">
        <v>5</v>
      </c>
      <c r="B1412">
        <v>74.692670178889898</v>
      </c>
      <c r="C1412">
        <v>276.16168467677198</v>
      </c>
      <c r="D1412">
        <v>7.2868124119298603</v>
      </c>
      <c r="E1412">
        <v>175.395773812795</v>
      </c>
      <c r="F1412">
        <v>11576.1210716445</v>
      </c>
      <c r="G1412">
        <v>40</v>
      </c>
      <c r="H1412">
        <v>9</v>
      </c>
      <c r="I1412">
        <v>0</v>
      </c>
    </row>
    <row r="1413" spans="1:9">
      <c r="A1413">
        <v>6</v>
      </c>
      <c r="B1413">
        <v>81.145827000878398</v>
      </c>
      <c r="C1413">
        <v>310.74849167331098</v>
      </c>
      <c r="D1413">
        <v>0.80706473566110204</v>
      </c>
      <c r="E1413">
        <v>190.20426386452601</v>
      </c>
      <c r="F1413">
        <v>12933.8899427878</v>
      </c>
      <c r="G1413">
        <v>40</v>
      </c>
      <c r="H1413">
        <v>9</v>
      </c>
      <c r="I1413">
        <v>0</v>
      </c>
    </row>
    <row r="1414" spans="1:9">
      <c r="A1414">
        <v>7</v>
      </c>
      <c r="B1414">
        <v>74.684524237206602</v>
      </c>
      <c r="C1414">
        <v>361.57407923331101</v>
      </c>
      <c r="D1414">
        <v>4.7895472030943296</v>
      </c>
      <c r="E1414">
        <v>185.504673946747</v>
      </c>
      <c r="F1414">
        <v>12428.813154432</v>
      </c>
      <c r="G1414">
        <v>40</v>
      </c>
      <c r="H1414">
        <v>9</v>
      </c>
      <c r="I1414">
        <v>0</v>
      </c>
    </row>
    <row r="1415" spans="1:9">
      <c r="A1415">
        <v>8</v>
      </c>
      <c r="B1415">
        <v>62.141750958078397</v>
      </c>
      <c r="C1415">
        <v>275.05701461516702</v>
      </c>
      <c r="D1415">
        <v>72.619900852517105</v>
      </c>
      <c r="E1415">
        <v>179.747852621101</v>
      </c>
      <c r="F1415">
        <v>11503.862567750401</v>
      </c>
      <c r="G1415">
        <v>40</v>
      </c>
      <c r="H1415">
        <v>9</v>
      </c>
      <c r="I1415">
        <v>0</v>
      </c>
    </row>
    <row r="1416" spans="1:9">
      <c r="A1416">
        <v>9</v>
      </c>
      <c r="B1416">
        <v>49.801005417948502</v>
      </c>
      <c r="C1416">
        <v>259.52864455784697</v>
      </c>
      <c r="D1416">
        <v>0.40751489005861602</v>
      </c>
      <c r="E1416">
        <v>163.329790179854</v>
      </c>
      <c r="F1416">
        <v>10779.766151870401</v>
      </c>
      <c r="G1416">
        <v>40</v>
      </c>
      <c r="H1416">
        <v>9</v>
      </c>
      <c r="I1416">
        <v>0</v>
      </c>
    </row>
    <row r="1417" spans="1:9">
      <c r="A1417">
        <v>0</v>
      </c>
      <c r="B1417">
        <v>108.45658907337</v>
      </c>
      <c r="C1417">
        <v>429.11752788524802</v>
      </c>
      <c r="D1417">
        <v>1.7971569649135899</v>
      </c>
      <c r="E1417">
        <v>198.83542591091901</v>
      </c>
      <c r="F1417">
        <v>14912.6569433189</v>
      </c>
      <c r="G1417">
        <v>50</v>
      </c>
      <c r="H1417">
        <v>9</v>
      </c>
      <c r="I1417">
        <v>0</v>
      </c>
    </row>
    <row r="1418" spans="1:9">
      <c r="A1418">
        <v>1</v>
      </c>
      <c r="B1418">
        <v>102.359579381827</v>
      </c>
      <c r="C1418">
        <v>358.58749093499</v>
      </c>
      <c r="D1418">
        <v>1.3181293223788999</v>
      </c>
      <c r="E1418">
        <v>161.914536660832</v>
      </c>
      <c r="F1418">
        <v>13276.9920061882</v>
      </c>
      <c r="G1418">
        <v>50</v>
      </c>
      <c r="H1418">
        <v>9</v>
      </c>
      <c r="I1418">
        <v>0</v>
      </c>
    </row>
    <row r="1419" spans="1:9">
      <c r="A1419">
        <v>2</v>
      </c>
      <c r="B1419">
        <v>63.735450080621</v>
      </c>
      <c r="C1419">
        <v>259.49863049720301</v>
      </c>
      <c r="D1419">
        <v>15.611463909606799</v>
      </c>
      <c r="E1419">
        <v>160.673414295442</v>
      </c>
      <c r="F1419">
        <v>12853.873143635399</v>
      </c>
      <c r="G1419">
        <v>50</v>
      </c>
      <c r="H1419">
        <v>9</v>
      </c>
      <c r="I1419">
        <v>0</v>
      </c>
    </row>
    <row r="1420" spans="1:9">
      <c r="A1420">
        <v>4</v>
      </c>
      <c r="B1420">
        <v>69.773483460024593</v>
      </c>
      <c r="C1420">
        <v>249.653766030604</v>
      </c>
      <c r="D1420">
        <v>7.9033255930215596</v>
      </c>
      <c r="E1420">
        <v>142.52039225119799</v>
      </c>
      <c r="F1420">
        <v>11686.6721645982</v>
      </c>
      <c r="G1420">
        <v>50</v>
      </c>
      <c r="H1420">
        <v>9</v>
      </c>
      <c r="I1420">
        <v>0</v>
      </c>
    </row>
    <row r="1421" spans="1:9">
      <c r="A1421">
        <v>5</v>
      </c>
      <c r="B1421">
        <v>89.783821058166097</v>
      </c>
      <c r="C1421">
        <v>342.63854506264602</v>
      </c>
      <c r="D1421">
        <v>1.15702473861988</v>
      </c>
      <c r="E1421">
        <v>160.479732814209</v>
      </c>
      <c r="F1421">
        <v>12838.3786251367</v>
      </c>
      <c r="G1421">
        <v>50</v>
      </c>
      <c r="H1421">
        <v>9</v>
      </c>
      <c r="I1421">
        <v>0</v>
      </c>
    </row>
    <row r="1422" spans="1:9">
      <c r="A1422">
        <v>6</v>
      </c>
      <c r="B1422">
        <v>55.982225864610498</v>
      </c>
      <c r="C1422">
        <v>255.43786204378401</v>
      </c>
      <c r="D1422">
        <v>1.01952402288331</v>
      </c>
      <c r="E1422">
        <v>155.36969635742199</v>
      </c>
      <c r="F1422">
        <v>12584.945404951201</v>
      </c>
      <c r="G1422">
        <v>50</v>
      </c>
      <c r="H1422">
        <v>9</v>
      </c>
      <c r="I1422">
        <v>0</v>
      </c>
    </row>
    <row r="1423" spans="1:9">
      <c r="A1423">
        <v>7</v>
      </c>
      <c r="B1423">
        <v>84.8114336269186</v>
      </c>
      <c r="C1423">
        <v>298.917577691551</v>
      </c>
      <c r="D1423">
        <v>3.7267421389276798</v>
      </c>
      <c r="E1423">
        <v>139.70713559632901</v>
      </c>
      <c r="F1423">
        <v>11176.5708477063</v>
      </c>
      <c r="G1423">
        <v>50</v>
      </c>
      <c r="H1423">
        <v>9</v>
      </c>
      <c r="I1423">
        <v>0</v>
      </c>
    </row>
    <row r="1424" spans="1:9">
      <c r="A1424">
        <v>8</v>
      </c>
      <c r="B1424">
        <v>95.000823179540802</v>
      </c>
      <c r="C1424">
        <v>460.44722238165502</v>
      </c>
      <c r="D1424">
        <v>0.98997608401341497</v>
      </c>
      <c r="E1424">
        <v>179.49899005963499</v>
      </c>
      <c r="F1424">
        <v>13821.422234591901</v>
      </c>
      <c r="G1424">
        <v>50</v>
      </c>
      <c r="H1424">
        <v>9</v>
      </c>
      <c r="I1424">
        <v>0</v>
      </c>
    </row>
    <row r="1425" spans="1:9">
      <c r="A1425">
        <v>9</v>
      </c>
      <c r="B1425">
        <v>80.578905662960693</v>
      </c>
      <c r="C1425">
        <v>343.46810007940599</v>
      </c>
      <c r="D1425">
        <v>2.9451816855111401</v>
      </c>
      <c r="E1425">
        <v>179.05613528580199</v>
      </c>
      <c r="F1425">
        <v>13429.2101464351</v>
      </c>
      <c r="G1425">
        <v>50</v>
      </c>
      <c r="H1425">
        <v>9</v>
      </c>
      <c r="I1425">
        <v>0</v>
      </c>
    </row>
    <row r="1426" spans="1:9">
      <c r="A1426">
        <v>0</v>
      </c>
      <c r="B1426">
        <v>133.10089356418101</v>
      </c>
      <c r="C1426">
        <v>568.24492344198597</v>
      </c>
      <c r="D1426">
        <v>156.46127510508899</v>
      </c>
      <c r="E1426">
        <v>402.22615610698602</v>
      </c>
      <c r="F1426">
        <v>9251.2015904606797</v>
      </c>
      <c r="G1426">
        <v>10</v>
      </c>
      <c r="H1426">
        <v>10</v>
      </c>
      <c r="I1426">
        <v>0</v>
      </c>
    </row>
    <row r="1427" spans="1:9">
      <c r="A1427">
        <v>2</v>
      </c>
      <c r="B1427">
        <v>135.45088085534201</v>
      </c>
      <c r="C1427">
        <v>529.04552971108501</v>
      </c>
      <c r="D1427">
        <v>145.409849188083</v>
      </c>
      <c r="E1427">
        <v>378.53700142971798</v>
      </c>
      <c r="F1427">
        <v>9084.8880343132405</v>
      </c>
      <c r="G1427">
        <v>10</v>
      </c>
      <c r="H1427">
        <v>10</v>
      </c>
      <c r="I1427">
        <v>0</v>
      </c>
    </row>
    <row r="1428" spans="1:9">
      <c r="A1428">
        <v>3</v>
      </c>
      <c r="B1428">
        <v>56.3163268043524</v>
      </c>
      <c r="C1428">
        <v>345.04283393645898</v>
      </c>
      <c r="D1428">
        <v>189.68753317397699</v>
      </c>
      <c r="E1428">
        <v>266.53331050153997</v>
      </c>
      <c r="F1428">
        <v>6396.7994520369703</v>
      </c>
      <c r="G1428">
        <v>10</v>
      </c>
      <c r="H1428">
        <v>10</v>
      </c>
      <c r="I1428">
        <v>0</v>
      </c>
    </row>
    <row r="1429" spans="1:9">
      <c r="A1429">
        <v>4</v>
      </c>
      <c r="B1429">
        <v>97.217752276157597</v>
      </c>
      <c r="C1429">
        <v>378.77639271685098</v>
      </c>
      <c r="D1429">
        <v>75.115767293091594</v>
      </c>
      <c r="E1429">
        <v>253.45827915471801</v>
      </c>
      <c r="F1429">
        <v>6082.9986997132401</v>
      </c>
      <c r="G1429">
        <v>10</v>
      </c>
      <c r="H1429">
        <v>10</v>
      </c>
      <c r="I1429">
        <v>0</v>
      </c>
    </row>
    <row r="1430" spans="1:9">
      <c r="A1430">
        <v>5</v>
      </c>
      <c r="B1430">
        <v>76.001045209512995</v>
      </c>
      <c r="C1430">
        <v>415.940039007699</v>
      </c>
      <c r="D1430">
        <v>101.302927503617</v>
      </c>
      <c r="E1430">
        <v>309.68548094389502</v>
      </c>
      <c r="F1430">
        <v>7432.4515426534799</v>
      </c>
      <c r="G1430">
        <v>10</v>
      </c>
      <c r="H1430">
        <v>10</v>
      </c>
      <c r="I1430">
        <v>0</v>
      </c>
    </row>
    <row r="1431" spans="1:9">
      <c r="A1431">
        <v>6</v>
      </c>
      <c r="B1431">
        <v>132.68228804233701</v>
      </c>
      <c r="C1431">
        <v>631.72268208959804</v>
      </c>
      <c r="D1431">
        <v>172.208666828708</v>
      </c>
      <c r="E1431">
        <v>480.90672675789602</v>
      </c>
      <c r="F1431">
        <v>11060.8547154316</v>
      </c>
      <c r="G1431">
        <v>10</v>
      </c>
      <c r="H1431">
        <v>10</v>
      </c>
      <c r="I1431">
        <v>0</v>
      </c>
    </row>
    <row r="1432" spans="1:9">
      <c r="A1432">
        <v>7</v>
      </c>
      <c r="B1432">
        <v>144.480790456938</v>
      </c>
      <c r="C1432">
        <v>550.76491554916402</v>
      </c>
      <c r="D1432">
        <v>52.3985267771439</v>
      </c>
      <c r="E1432">
        <v>376.05839281946697</v>
      </c>
      <c r="F1432">
        <v>9025.4014276672006</v>
      </c>
      <c r="G1432">
        <v>10</v>
      </c>
      <c r="H1432">
        <v>10</v>
      </c>
      <c r="I1432">
        <v>0</v>
      </c>
    </row>
    <row r="1433" spans="1:9">
      <c r="A1433">
        <v>8</v>
      </c>
      <c r="B1433">
        <v>81.186858007577897</v>
      </c>
      <c r="C1433">
        <v>418.77839879457701</v>
      </c>
      <c r="D1433">
        <v>158.13875508235901</v>
      </c>
      <c r="E1433">
        <v>328.05798507200399</v>
      </c>
      <c r="F1433">
        <v>7545.3336566561002</v>
      </c>
      <c r="G1433">
        <v>10</v>
      </c>
      <c r="H1433">
        <v>10</v>
      </c>
      <c r="I1433">
        <v>0</v>
      </c>
    </row>
    <row r="1434" spans="1:9">
      <c r="A1434">
        <v>9</v>
      </c>
      <c r="B1434">
        <v>47.699330605601901</v>
      </c>
      <c r="C1434">
        <v>250.81141468339899</v>
      </c>
      <c r="D1434">
        <v>111.62668228446</v>
      </c>
      <c r="E1434">
        <v>180.485600923714</v>
      </c>
      <c r="F1434">
        <v>4512.1400230928602</v>
      </c>
      <c r="G1434">
        <v>10</v>
      </c>
      <c r="H1434">
        <v>10</v>
      </c>
      <c r="I1434">
        <v>0</v>
      </c>
    </row>
    <row r="1435" spans="1:9">
      <c r="A1435">
        <v>0</v>
      </c>
      <c r="B1435">
        <v>110.006093397461</v>
      </c>
      <c r="C1435">
        <v>429.605463569704</v>
      </c>
      <c r="D1435">
        <v>115.96063318532499</v>
      </c>
      <c r="E1435">
        <v>317.60125950963601</v>
      </c>
      <c r="F1435">
        <v>11751.246601856499</v>
      </c>
      <c r="G1435">
        <v>20</v>
      </c>
      <c r="H1435">
        <v>10</v>
      </c>
      <c r="I1435">
        <v>0</v>
      </c>
    </row>
    <row r="1436" spans="1:9">
      <c r="A1436">
        <v>1</v>
      </c>
      <c r="B1436">
        <v>118.27450773137301</v>
      </c>
      <c r="C1436">
        <v>509.68126535331902</v>
      </c>
      <c r="D1436">
        <v>78.894614200177998</v>
      </c>
      <c r="E1436">
        <v>329.55590843930798</v>
      </c>
      <c r="F1436">
        <v>11534.4567953757</v>
      </c>
      <c r="G1436">
        <v>20</v>
      </c>
      <c r="H1436">
        <v>10</v>
      </c>
      <c r="I1436">
        <v>0</v>
      </c>
    </row>
    <row r="1437" spans="1:9">
      <c r="A1437">
        <v>2</v>
      </c>
      <c r="B1437">
        <v>112.29450896889399</v>
      </c>
      <c r="C1437">
        <v>451.74327180942299</v>
      </c>
      <c r="D1437">
        <v>52.345121536953499</v>
      </c>
      <c r="E1437">
        <v>319.310620872215</v>
      </c>
      <c r="F1437">
        <v>12133.803593144101</v>
      </c>
      <c r="G1437">
        <v>20</v>
      </c>
      <c r="H1437">
        <v>10</v>
      </c>
      <c r="I1437">
        <v>0</v>
      </c>
    </row>
    <row r="1438" spans="1:9">
      <c r="A1438">
        <v>3</v>
      </c>
      <c r="B1438">
        <v>90.360994525458807</v>
      </c>
      <c r="C1438">
        <v>375.41984650018202</v>
      </c>
      <c r="D1438">
        <v>71.8931916366965</v>
      </c>
      <c r="E1438">
        <v>273.44342317930102</v>
      </c>
      <c r="F1438">
        <v>10117.406657634099</v>
      </c>
      <c r="G1438">
        <v>20</v>
      </c>
      <c r="H1438">
        <v>10</v>
      </c>
      <c r="I1438">
        <v>0</v>
      </c>
    </row>
    <row r="1439" spans="1:9">
      <c r="A1439">
        <v>4</v>
      </c>
      <c r="B1439">
        <v>110.923134386283</v>
      </c>
      <c r="C1439">
        <v>463.69942825650003</v>
      </c>
      <c r="D1439">
        <v>2.1171140064704401</v>
      </c>
      <c r="E1439">
        <v>284.42719749283799</v>
      </c>
      <c r="F1439">
        <v>11661.5150972063</v>
      </c>
      <c r="G1439">
        <v>20</v>
      </c>
      <c r="H1439">
        <v>10</v>
      </c>
      <c r="I1439">
        <v>0</v>
      </c>
    </row>
    <row r="1440" spans="1:9">
      <c r="A1440">
        <v>5</v>
      </c>
      <c r="B1440">
        <v>69.896723859055001</v>
      </c>
      <c r="C1440">
        <v>300.762902970158</v>
      </c>
      <c r="D1440">
        <v>18.705176021710201</v>
      </c>
      <c r="E1440">
        <v>217.26350199241901</v>
      </c>
      <c r="F1440">
        <v>7604.2225697346703</v>
      </c>
      <c r="G1440">
        <v>20</v>
      </c>
      <c r="H1440">
        <v>10</v>
      </c>
      <c r="I1440">
        <v>0</v>
      </c>
    </row>
    <row r="1441" spans="1:9">
      <c r="A1441">
        <v>6</v>
      </c>
      <c r="B1441">
        <v>114.405619087559</v>
      </c>
      <c r="C1441">
        <v>474.750950811785</v>
      </c>
      <c r="D1441">
        <v>32.721350407826897</v>
      </c>
      <c r="E1441">
        <v>335.520329722692</v>
      </c>
      <c r="F1441">
        <v>12414.2521997396</v>
      </c>
      <c r="G1441">
        <v>20</v>
      </c>
      <c r="H1441">
        <v>10</v>
      </c>
      <c r="I1441">
        <v>0</v>
      </c>
    </row>
    <row r="1442" spans="1:9">
      <c r="A1442">
        <v>8</v>
      </c>
      <c r="B1442">
        <v>65.544599159552504</v>
      </c>
      <c r="C1442">
        <v>291.34400761894398</v>
      </c>
      <c r="D1442">
        <v>5.3358255459172899</v>
      </c>
      <c r="E1442">
        <v>188.394479684087</v>
      </c>
      <c r="F1442">
        <v>7158.9902279953403</v>
      </c>
      <c r="G1442">
        <v>20</v>
      </c>
      <c r="H1442">
        <v>10</v>
      </c>
      <c r="I1442">
        <v>0</v>
      </c>
    </row>
    <row r="1443" spans="1:9">
      <c r="A1443">
        <v>9</v>
      </c>
      <c r="B1443">
        <v>77.601053529295498</v>
      </c>
      <c r="C1443">
        <v>311.91643453847701</v>
      </c>
      <c r="D1443">
        <v>54.034537905713897</v>
      </c>
      <c r="E1443">
        <v>217.05574044596099</v>
      </c>
      <c r="F1443">
        <v>8031.0623965005598</v>
      </c>
      <c r="G1443">
        <v>20</v>
      </c>
      <c r="H1443">
        <v>10</v>
      </c>
      <c r="I1443">
        <v>0</v>
      </c>
    </row>
    <row r="1444" spans="1:9">
      <c r="A1444">
        <v>0</v>
      </c>
      <c r="B1444">
        <v>69.157171380956598</v>
      </c>
      <c r="C1444">
        <v>331.67099045709</v>
      </c>
      <c r="D1444">
        <v>8.2888900240680297</v>
      </c>
      <c r="E1444">
        <v>224.96269710793899</v>
      </c>
      <c r="F1444">
        <v>11473.0975525049</v>
      </c>
      <c r="G1444">
        <v>30</v>
      </c>
      <c r="H1444">
        <v>10</v>
      </c>
      <c r="I1444">
        <v>0</v>
      </c>
    </row>
    <row r="1445" spans="1:9">
      <c r="A1445">
        <v>1</v>
      </c>
      <c r="B1445">
        <v>80.468692355852497</v>
      </c>
      <c r="C1445">
        <v>339.092837333148</v>
      </c>
      <c r="D1445">
        <v>4.40606007803596</v>
      </c>
      <c r="E1445">
        <v>199.86177109974801</v>
      </c>
      <c r="F1445">
        <v>10992.397410486101</v>
      </c>
      <c r="G1445">
        <v>30</v>
      </c>
      <c r="H1445">
        <v>10</v>
      </c>
      <c r="I1445">
        <v>0</v>
      </c>
    </row>
    <row r="1446" spans="1:9">
      <c r="A1446">
        <v>3</v>
      </c>
      <c r="B1446">
        <v>68.008116664856203</v>
      </c>
      <c r="C1446">
        <v>381.35805542099899</v>
      </c>
      <c r="D1446">
        <v>36.942818758647803</v>
      </c>
      <c r="E1446">
        <v>219.276876316786</v>
      </c>
      <c r="F1446">
        <v>11621.6744447896</v>
      </c>
      <c r="G1446">
        <v>30</v>
      </c>
      <c r="H1446">
        <v>10</v>
      </c>
      <c r="I1446">
        <v>0</v>
      </c>
    </row>
    <row r="1447" spans="1:9">
      <c r="A1447">
        <v>4</v>
      </c>
      <c r="B1447">
        <v>63.049125648645301</v>
      </c>
      <c r="C1447">
        <v>285.32460900653598</v>
      </c>
      <c r="D1447">
        <v>71.331152251634094</v>
      </c>
      <c r="E1447">
        <v>181.33734689629699</v>
      </c>
      <c r="F1447">
        <v>9610.8793855037802</v>
      </c>
      <c r="G1447">
        <v>30</v>
      </c>
      <c r="H1447">
        <v>10</v>
      </c>
      <c r="I1447">
        <v>0</v>
      </c>
    </row>
    <row r="1448" spans="1:9">
      <c r="A1448">
        <v>5</v>
      </c>
      <c r="B1448">
        <v>83.571955416987194</v>
      </c>
      <c r="C1448">
        <v>340.15162419752698</v>
      </c>
      <c r="D1448">
        <v>18.5850032821245</v>
      </c>
      <c r="E1448">
        <v>199.87131094420701</v>
      </c>
      <c r="F1448">
        <v>10593.1794800429</v>
      </c>
      <c r="G1448">
        <v>30</v>
      </c>
      <c r="H1448">
        <v>10</v>
      </c>
      <c r="I1448">
        <v>0</v>
      </c>
    </row>
    <row r="1449" spans="1:9">
      <c r="A1449">
        <v>6</v>
      </c>
      <c r="B1449">
        <v>66.099889634739597</v>
      </c>
      <c r="C1449">
        <v>261.00926596562101</v>
      </c>
      <c r="D1449">
        <v>42.907001722463498</v>
      </c>
      <c r="E1449">
        <v>161.579425997519</v>
      </c>
      <c r="F1449">
        <v>8725.2890038660607</v>
      </c>
      <c r="G1449">
        <v>30</v>
      </c>
      <c r="H1449">
        <v>10</v>
      </c>
      <c r="I1449">
        <v>0</v>
      </c>
    </row>
    <row r="1450" spans="1:9">
      <c r="A1450">
        <v>7</v>
      </c>
      <c r="B1450">
        <v>117.60759952334899</v>
      </c>
      <c r="C1450">
        <v>378.220856540927</v>
      </c>
      <c r="D1450">
        <v>0.56033790314154797</v>
      </c>
      <c r="E1450">
        <v>229.36836770406299</v>
      </c>
      <c r="F1450">
        <v>12156.523488315301</v>
      </c>
      <c r="G1450">
        <v>30</v>
      </c>
      <c r="H1450">
        <v>10</v>
      </c>
      <c r="I1450">
        <v>0</v>
      </c>
    </row>
    <row r="1451" spans="1:9">
      <c r="A1451">
        <v>8</v>
      </c>
      <c r="B1451">
        <v>64.912840008781899</v>
      </c>
      <c r="C1451">
        <v>288.95585212915</v>
      </c>
      <c r="D1451">
        <v>56.402717976107397</v>
      </c>
      <c r="E1451">
        <v>208.08572097528099</v>
      </c>
      <c r="F1451">
        <v>10612.3717697393</v>
      </c>
      <c r="G1451">
        <v>30</v>
      </c>
      <c r="H1451">
        <v>10</v>
      </c>
      <c r="I1451">
        <v>0</v>
      </c>
    </row>
    <row r="1452" spans="1:9">
      <c r="A1452">
        <v>9</v>
      </c>
      <c r="B1452">
        <v>70.993715529606902</v>
      </c>
      <c r="C1452">
        <v>303.22397474172601</v>
      </c>
      <c r="D1452">
        <v>5.4687011534327201</v>
      </c>
      <c r="E1452">
        <v>182.75596581039301</v>
      </c>
      <c r="F1452">
        <v>9686.0661879508498</v>
      </c>
      <c r="G1452">
        <v>30</v>
      </c>
      <c r="H1452">
        <v>10</v>
      </c>
      <c r="I1452">
        <v>0</v>
      </c>
    </row>
    <row r="1453" spans="1:9">
      <c r="A1453">
        <v>0</v>
      </c>
      <c r="B1453">
        <v>111.179701503849</v>
      </c>
      <c r="C1453">
        <v>436.98613922834198</v>
      </c>
      <c r="D1453">
        <v>59.194369461210698</v>
      </c>
      <c r="E1453">
        <v>218.735508131633</v>
      </c>
      <c r="F1453">
        <v>13999.072520424501</v>
      </c>
      <c r="G1453">
        <v>40</v>
      </c>
      <c r="H1453">
        <v>10</v>
      </c>
      <c r="I1453">
        <v>0</v>
      </c>
    </row>
    <row r="1454" spans="1:9">
      <c r="A1454">
        <v>1</v>
      </c>
      <c r="B1454">
        <v>74.513505451269694</v>
      </c>
      <c r="C1454">
        <v>346.12195804422998</v>
      </c>
      <c r="D1454">
        <v>22.819025010789101</v>
      </c>
      <c r="E1454">
        <v>211.588234311006</v>
      </c>
      <c r="F1454">
        <v>13753.235230215399</v>
      </c>
      <c r="G1454">
        <v>40</v>
      </c>
      <c r="H1454">
        <v>10</v>
      </c>
      <c r="I1454">
        <v>0</v>
      </c>
    </row>
    <row r="1455" spans="1:9">
      <c r="A1455">
        <v>2</v>
      </c>
      <c r="B1455">
        <v>50.435442923467598</v>
      </c>
      <c r="C1455">
        <v>236.86914692017899</v>
      </c>
      <c r="D1455">
        <v>36.377693136488098</v>
      </c>
      <c r="E1455">
        <v>131.59650946578199</v>
      </c>
      <c r="F1455">
        <v>8553.7731152758297</v>
      </c>
      <c r="G1455">
        <v>40</v>
      </c>
      <c r="H1455">
        <v>10</v>
      </c>
      <c r="I1455">
        <v>0</v>
      </c>
    </row>
    <row r="1456" spans="1:9">
      <c r="A1456">
        <v>3</v>
      </c>
      <c r="B1456">
        <v>81.770110013895405</v>
      </c>
      <c r="C1456">
        <v>320.46320920758501</v>
      </c>
      <c r="D1456">
        <v>42.295355149118201</v>
      </c>
      <c r="E1456">
        <v>172.044695574776</v>
      </c>
      <c r="F1456">
        <v>11182.9052123604</v>
      </c>
      <c r="G1456">
        <v>40</v>
      </c>
      <c r="H1456">
        <v>10</v>
      </c>
      <c r="I1456">
        <v>0</v>
      </c>
    </row>
    <row r="1457" spans="1:9">
      <c r="A1457">
        <v>4</v>
      </c>
      <c r="B1457">
        <v>84.462012485857201</v>
      </c>
      <c r="C1457">
        <v>334.241482206679</v>
      </c>
      <c r="D1457">
        <v>25.531507221940501</v>
      </c>
      <c r="E1457">
        <v>188.64660747330001</v>
      </c>
      <c r="F1457">
        <v>12827.9693081844</v>
      </c>
      <c r="G1457">
        <v>40</v>
      </c>
      <c r="H1457">
        <v>10</v>
      </c>
      <c r="I1457">
        <v>0</v>
      </c>
    </row>
    <row r="1458" spans="1:9">
      <c r="A1458">
        <v>5</v>
      </c>
      <c r="B1458">
        <v>85.605840534731698</v>
      </c>
      <c r="C1458">
        <v>346.72293181744101</v>
      </c>
      <c r="D1458">
        <v>8.8647671317576506</v>
      </c>
      <c r="E1458">
        <v>172.71038119099899</v>
      </c>
      <c r="F1458">
        <v>11053.464396223901</v>
      </c>
      <c r="G1458">
        <v>40</v>
      </c>
      <c r="H1458">
        <v>10</v>
      </c>
      <c r="I1458">
        <v>0</v>
      </c>
    </row>
    <row r="1459" spans="1:9">
      <c r="A1459">
        <v>6</v>
      </c>
      <c r="B1459">
        <v>47.531806575416702</v>
      </c>
      <c r="C1459">
        <v>240.127865829802</v>
      </c>
      <c r="D1459">
        <v>30.836726921979601</v>
      </c>
      <c r="E1459">
        <v>158.662827580867</v>
      </c>
      <c r="F1459">
        <v>10630.4094479181</v>
      </c>
      <c r="G1459">
        <v>40</v>
      </c>
      <c r="H1459">
        <v>10</v>
      </c>
      <c r="I1459">
        <v>0</v>
      </c>
    </row>
    <row r="1460" spans="1:9">
      <c r="A1460">
        <v>8</v>
      </c>
      <c r="B1460">
        <v>74.633304180535404</v>
      </c>
      <c r="C1460">
        <v>275.41395307410698</v>
      </c>
      <c r="D1460">
        <v>3.7944764472940902</v>
      </c>
      <c r="E1460">
        <v>176.83781170114699</v>
      </c>
      <c r="F1460">
        <v>11671.2955722757</v>
      </c>
      <c r="G1460">
        <v>40</v>
      </c>
      <c r="H1460">
        <v>10</v>
      </c>
      <c r="I1460">
        <v>0</v>
      </c>
    </row>
    <row r="1461" spans="1:9">
      <c r="A1461">
        <v>9</v>
      </c>
      <c r="B1461">
        <v>77.997322579985294</v>
      </c>
      <c r="C1461">
        <v>301.40366643639402</v>
      </c>
      <c r="D1461">
        <v>30.4504736891578</v>
      </c>
      <c r="E1461">
        <v>189.83035594124999</v>
      </c>
      <c r="F1461">
        <v>12718.6338480637</v>
      </c>
      <c r="G1461">
        <v>40</v>
      </c>
      <c r="H1461">
        <v>10</v>
      </c>
      <c r="I1461">
        <v>0</v>
      </c>
    </row>
    <row r="1462" spans="1:9">
      <c r="A1462">
        <v>0</v>
      </c>
      <c r="B1462">
        <v>65.027918452357596</v>
      </c>
      <c r="C1462">
        <v>328.91295640501698</v>
      </c>
      <c r="D1462">
        <v>33.123913923754799</v>
      </c>
      <c r="E1462">
        <v>151.703440045896</v>
      </c>
      <c r="F1462">
        <v>12439.6820837635</v>
      </c>
      <c r="G1462">
        <v>50</v>
      </c>
      <c r="H1462">
        <v>10</v>
      </c>
      <c r="I1462">
        <v>0</v>
      </c>
    </row>
    <row r="1463" spans="1:9">
      <c r="A1463">
        <v>1</v>
      </c>
      <c r="B1463">
        <v>71.506169395814595</v>
      </c>
      <c r="C1463">
        <v>302.53919202542301</v>
      </c>
      <c r="D1463">
        <v>9.2243698506931597</v>
      </c>
      <c r="E1463">
        <v>166.04479717782701</v>
      </c>
      <c r="F1463">
        <v>13117.5389770483</v>
      </c>
      <c r="G1463">
        <v>50</v>
      </c>
      <c r="H1463">
        <v>10</v>
      </c>
      <c r="I1463">
        <v>0</v>
      </c>
    </row>
    <row r="1464" spans="1:9">
      <c r="A1464">
        <v>2</v>
      </c>
      <c r="B1464">
        <v>53.976862756134501</v>
      </c>
      <c r="C1464">
        <v>205.895489109751</v>
      </c>
      <c r="D1464">
        <v>9.7636009049793202</v>
      </c>
      <c r="E1464">
        <v>133.50239063839899</v>
      </c>
      <c r="F1464">
        <v>10146.1816885183</v>
      </c>
      <c r="G1464">
        <v>50</v>
      </c>
      <c r="H1464">
        <v>10</v>
      </c>
      <c r="I1464">
        <v>0</v>
      </c>
    </row>
    <row r="1465" spans="1:9">
      <c r="A1465">
        <v>3</v>
      </c>
      <c r="B1465">
        <v>64.882639666547803</v>
      </c>
      <c r="C1465">
        <v>258.925364304769</v>
      </c>
      <c r="D1465">
        <v>1.1763888203289601</v>
      </c>
      <c r="E1465">
        <v>163.563070724932</v>
      </c>
      <c r="F1465">
        <v>13575.734870169301</v>
      </c>
      <c r="G1465">
        <v>50</v>
      </c>
      <c r="H1465">
        <v>10</v>
      </c>
      <c r="I1465">
        <v>0</v>
      </c>
    </row>
    <row r="1466" spans="1:9">
      <c r="A1466">
        <v>4</v>
      </c>
      <c r="B1466">
        <v>72.808109506938095</v>
      </c>
      <c r="C1466">
        <v>289.496651703189</v>
      </c>
      <c r="D1466">
        <v>10.3218274665797</v>
      </c>
      <c r="E1466">
        <v>156.17883750749499</v>
      </c>
      <c r="F1466">
        <v>12650.485838107101</v>
      </c>
      <c r="G1466">
        <v>50</v>
      </c>
      <c r="H1466">
        <v>10</v>
      </c>
      <c r="I1466">
        <v>0</v>
      </c>
    </row>
    <row r="1467" spans="1:9">
      <c r="A1467">
        <v>5</v>
      </c>
      <c r="B1467">
        <v>43.357229837679299</v>
      </c>
      <c r="C1467">
        <v>211.012142422165</v>
      </c>
      <c r="D1467">
        <v>28.249949194167002</v>
      </c>
      <c r="E1467">
        <v>141.00097395466901</v>
      </c>
      <c r="F1467">
        <v>11703.0808382375</v>
      </c>
      <c r="G1467">
        <v>50</v>
      </c>
      <c r="H1467">
        <v>10</v>
      </c>
      <c r="I1467">
        <v>0</v>
      </c>
    </row>
    <row r="1468" spans="1:9">
      <c r="A1468">
        <v>6</v>
      </c>
      <c r="B1468">
        <v>62.124185579550598</v>
      </c>
      <c r="C1468">
        <v>256.57380554342001</v>
      </c>
      <c r="D1468">
        <v>16.061042276649601</v>
      </c>
      <c r="E1468">
        <v>146.462239173976</v>
      </c>
      <c r="F1468">
        <v>11863.441373092101</v>
      </c>
      <c r="G1468">
        <v>50</v>
      </c>
      <c r="H1468">
        <v>10</v>
      </c>
      <c r="I1468">
        <v>0</v>
      </c>
    </row>
    <row r="1469" spans="1:9">
      <c r="A1469">
        <v>7</v>
      </c>
      <c r="B1469">
        <v>56.155004192667199</v>
      </c>
      <c r="C1469">
        <v>219.83558527139701</v>
      </c>
      <c r="D1469">
        <v>0.160969119087854</v>
      </c>
      <c r="E1469">
        <v>129.53424831678399</v>
      </c>
      <c r="F1469">
        <v>10362.739865342701</v>
      </c>
      <c r="G1469">
        <v>50</v>
      </c>
      <c r="H1469">
        <v>10</v>
      </c>
      <c r="I1469">
        <v>0</v>
      </c>
    </row>
    <row r="1470" spans="1:9">
      <c r="A1470">
        <v>8</v>
      </c>
      <c r="B1470">
        <v>64.558184242502506</v>
      </c>
      <c r="C1470">
        <v>272.42750090721398</v>
      </c>
      <c r="D1470">
        <v>34.699001038713597</v>
      </c>
      <c r="E1470">
        <v>151.198950366254</v>
      </c>
      <c r="F1470">
        <v>11642.3191782015</v>
      </c>
      <c r="G1470">
        <v>50</v>
      </c>
      <c r="H1470">
        <v>10</v>
      </c>
      <c r="I1470">
        <v>0</v>
      </c>
    </row>
    <row r="1471" spans="1:9">
      <c r="A1471">
        <v>9</v>
      </c>
      <c r="B1471">
        <v>80.484869002074603</v>
      </c>
      <c r="C1471">
        <v>296.41177678352</v>
      </c>
      <c r="D1471">
        <v>9.3501564451008505</v>
      </c>
      <c r="E1471">
        <v>165.25387684940199</v>
      </c>
      <c r="F1471">
        <v>13220.310147952199</v>
      </c>
      <c r="G1471">
        <v>50</v>
      </c>
      <c r="H1471">
        <v>10</v>
      </c>
      <c r="I1471">
        <v>0</v>
      </c>
    </row>
    <row r="1472" spans="1:9">
      <c r="A1472">
        <v>0</v>
      </c>
      <c r="B1472">
        <v>64.577033918996193</v>
      </c>
      <c r="C1472">
        <v>303.07560633590202</v>
      </c>
      <c r="D1472">
        <v>112.29309470183</v>
      </c>
      <c r="E1472">
        <v>240.47637802698199</v>
      </c>
      <c r="F1472">
        <v>5771.43307264758</v>
      </c>
      <c r="G1472">
        <v>10</v>
      </c>
      <c r="H1472">
        <v>11</v>
      </c>
      <c r="I1472">
        <v>0</v>
      </c>
    </row>
    <row r="1473" spans="1:9">
      <c r="A1473">
        <v>1</v>
      </c>
      <c r="B1473">
        <v>94.568391914612803</v>
      </c>
      <c r="C1473">
        <v>361.66075147852303</v>
      </c>
      <c r="D1473">
        <v>92.018063825139095</v>
      </c>
      <c r="E1473">
        <v>276.73834231856802</v>
      </c>
      <c r="F1473">
        <v>6641.7202156456497</v>
      </c>
      <c r="G1473">
        <v>10</v>
      </c>
      <c r="H1473">
        <v>11</v>
      </c>
      <c r="I1473">
        <v>0</v>
      </c>
    </row>
    <row r="1474" spans="1:9">
      <c r="A1474">
        <v>2</v>
      </c>
      <c r="B1474">
        <v>99.431716105762703</v>
      </c>
      <c r="C1474">
        <v>439.40141811360002</v>
      </c>
      <c r="D1474">
        <v>135.28816425129699</v>
      </c>
      <c r="E1474">
        <v>295.96098484553397</v>
      </c>
      <c r="F1474">
        <v>7399.0246211383601</v>
      </c>
      <c r="G1474">
        <v>10</v>
      </c>
      <c r="H1474">
        <v>11</v>
      </c>
      <c r="I1474">
        <v>0</v>
      </c>
    </row>
    <row r="1475" spans="1:9">
      <c r="A1475">
        <v>3</v>
      </c>
      <c r="B1475">
        <v>74.038361743198095</v>
      </c>
      <c r="C1475">
        <v>338.13552825314099</v>
      </c>
      <c r="D1475">
        <v>84.553103321465599</v>
      </c>
      <c r="E1475">
        <v>215.53208503131401</v>
      </c>
      <c r="F1475">
        <v>5172.7700407515404</v>
      </c>
      <c r="G1475">
        <v>10</v>
      </c>
      <c r="H1475">
        <v>11</v>
      </c>
      <c r="I1475">
        <v>0</v>
      </c>
    </row>
    <row r="1476" spans="1:9">
      <c r="A1476">
        <v>4</v>
      </c>
      <c r="B1476">
        <v>72.512063578056996</v>
      </c>
      <c r="C1476">
        <v>381.56321480489402</v>
      </c>
      <c r="D1476">
        <v>114.436736729637</v>
      </c>
      <c r="E1476">
        <v>301.971736122415</v>
      </c>
      <c r="F1476">
        <v>7851.2651391828103</v>
      </c>
      <c r="G1476">
        <v>10</v>
      </c>
      <c r="H1476">
        <v>11</v>
      </c>
      <c r="I1476">
        <v>0</v>
      </c>
    </row>
    <row r="1477" spans="1:9">
      <c r="A1477">
        <v>5</v>
      </c>
      <c r="B1477">
        <v>145.586085032348</v>
      </c>
      <c r="C1477">
        <v>654.32468415792596</v>
      </c>
      <c r="D1477">
        <v>182.27447691870299</v>
      </c>
      <c r="E1477">
        <v>492.296799978698</v>
      </c>
      <c r="F1477">
        <v>11322.826399510001</v>
      </c>
      <c r="G1477">
        <v>10</v>
      </c>
      <c r="H1477">
        <v>11</v>
      </c>
      <c r="I1477">
        <v>0</v>
      </c>
    </row>
    <row r="1478" spans="1:9">
      <c r="A1478">
        <v>6</v>
      </c>
      <c r="B1478">
        <v>100.863001557885</v>
      </c>
      <c r="C1478">
        <v>410.30581041535697</v>
      </c>
      <c r="D1478">
        <v>110.27332071089999</v>
      </c>
      <c r="E1478">
        <v>295.87045293389002</v>
      </c>
      <c r="F1478">
        <v>6805.0204174794699</v>
      </c>
      <c r="G1478">
        <v>10</v>
      </c>
      <c r="H1478">
        <v>11</v>
      </c>
      <c r="I1478">
        <v>0</v>
      </c>
    </row>
    <row r="1479" spans="1:9">
      <c r="A1479">
        <v>7</v>
      </c>
      <c r="B1479">
        <v>92.390986676000495</v>
      </c>
      <c r="C1479">
        <v>458.73101684068598</v>
      </c>
      <c r="D1479">
        <v>116.55870234743701</v>
      </c>
      <c r="E1479">
        <v>332.71231041511902</v>
      </c>
      <c r="F1479">
        <v>8650.5200707931108</v>
      </c>
      <c r="G1479">
        <v>10</v>
      </c>
      <c r="H1479">
        <v>11</v>
      </c>
      <c r="I1479">
        <v>0</v>
      </c>
    </row>
    <row r="1480" spans="1:9">
      <c r="A1480">
        <v>8</v>
      </c>
      <c r="B1480">
        <v>110.669520469479</v>
      </c>
      <c r="C1480">
        <v>598.73450185030299</v>
      </c>
      <c r="D1480">
        <v>199.64528233683299</v>
      </c>
      <c r="E1480">
        <v>434.05227997203201</v>
      </c>
      <c r="F1480">
        <v>10851.306999300799</v>
      </c>
      <c r="G1480">
        <v>10</v>
      </c>
      <c r="H1480">
        <v>11</v>
      </c>
      <c r="I1480">
        <v>0</v>
      </c>
    </row>
    <row r="1481" spans="1:9">
      <c r="A1481">
        <v>9</v>
      </c>
      <c r="B1481">
        <v>68.320741691254</v>
      </c>
      <c r="C1481">
        <v>389.37819167611701</v>
      </c>
      <c r="D1481">
        <v>107.256841193385</v>
      </c>
      <c r="E1481">
        <v>294.74456174796302</v>
      </c>
      <c r="F1481">
        <v>7368.61404369908</v>
      </c>
      <c r="G1481">
        <v>10</v>
      </c>
      <c r="H1481">
        <v>11</v>
      </c>
      <c r="I1481">
        <v>0</v>
      </c>
    </row>
    <row r="1482" spans="1:9">
      <c r="A1482">
        <v>0</v>
      </c>
      <c r="B1482">
        <v>86.451718592865802</v>
      </c>
      <c r="C1482">
        <v>428.41752710603902</v>
      </c>
      <c r="D1482">
        <v>112.296692750604</v>
      </c>
      <c r="E1482">
        <v>312.47949210572398</v>
      </c>
      <c r="F1482">
        <v>12186.7001921232</v>
      </c>
      <c r="G1482">
        <v>20</v>
      </c>
      <c r="H1482">
        <v>11</v>
      </c>
      <c r="I1482">
        <v>0</v>
      </c>
    </row>
    <row r="1483" spans="1:9">
      <c r="A1483">
        <v>1</v>
      </c>
      <c r="B1483">
        <v>59.1409548733603</v>
      </c>
      <c r="C1483">
        <v>309.08545005280803</v>
      </c>
      <c r="D1483">
        <v>5.7615085308966201</v>
      </c>
      <c r="E1483">
        <v>209.82814012279201</v>
      </c>
      <c r="F1483">
        <v>8183.2974647888896</v>
      </c>
      <c r="G1483">
        <v>20</v>
      </c>
      <c r="H1483">
        <v>11</v>
      </c>
      <c r="I1483">
        <v>0</v>
      </c>
    </row>
    <row r="1484" spans="1:9">
      <c r="A1484">
        <v>2</v>
      </c>
      <c r="B1484">
        <v>97.660675117868905</v>
      </c>
      <c r="C1484">
        <v>397.534066569922</v>
      </c>
      <c r="D1484">
        <v>23.894010895213299</v>
      </c>
      <c r="E1484">
        <v>297.31500855999502</v>
      </c>
      <c r="F1484">
        <v>11892.600342399801</v>
      </c>
      <c r="G1484">
        <v>20</v>
      </c>
      <c r="H1484">
        <v>11</v>
      </c>
      <c r="I1484">
        <v>0</v>
      </c>
    </row>
    <row r="1485" spans="1:9">
      <c r="A1485">
        <v>3</v>
      </c>
      <c r="B1485">
        <v>46.709139653429901</v>
      </c>
      <c r="C1485">
        <v>253.66910358054301</v>
      </c>
      <c r="D1485">
        <v>71.564972286913701</v>
      </c>
      <c r="E1485">
        <v>196.79614502271099</v>
      </c>
      <c r="F1485">
        <v>7478.25351086305</v>
      </c>
      <c r="G1485">
        <v>20</v>
      </c>
      <c r="H1485">
        <v>11</v>
      </c>
      <c r="I1485">
        <v>0</v>
      </c>
    </row>
    <row r="1486" spans="1:9">
      <c r="A1486">
        <v>4</v>
      </c>
      <c r="B1486">
        <v>106.54677457765</v>
      </c>
      <c r="C1486">
        <v>372.99385646795798</v>
      </c>
      <c r="D1486">
        <v>66.877659113045496</v>
      </c>
      <c r="E1486">
        <v>255.87342075814101</v>
      </c>
      <c r="F1486">
        <v>9467.3165680512193</v>
      </c>
      <c r="G1486">
        <v>20</v>
      </c>
      <c r="H1486">
        <v>11</v>
      </c>
      <c r="I1486">
        <v>0</v>
      </c>
    </row>
    <row r="1487" spans="1:9">
      <c r="A1487">
        <v>5</v>
      </c>
      <c r="B1487">
        <v>93.161186876223297</v>
      </c>
      <c r="C1487">
        <v>416.81218730310098</v>
      </c>
      <c r="D1487">
        <v>104.203046825775</v>
      </c>
      <c r="E1487">
        <v>275.00656797556502</v>
      </c>
      <c r="F1487">
        <v>10450.2495830714</v>
      </c>
      <c r="G1487">
        <v>20</v>
      </c>
      <c r="H1487">
        <v>11</v>
      </c>
      <c r="I1487">
        <v>0</v>
      </c>
    </row>
    <row r="1488" spans="1:9">
      <c r="A1488">
        <v>6</v>
      </c>
      <c r="B1488">
        <v>53.305482071115101</v>
      </c>
      <c r="C1488">
        <v>330.83570945763699</v>
      </c>
      <c r="D1488">
        <v>37.9103698095102</v>
      </c>
      <c r="E1488">
        <v>202.23900551066399</v>
      </c>
      <c r="F1488">
        <v>7887.3212149158999</v>
      </c>
      <c r="G1488">
        <v>20</v>
      </c>
      <c r="H1488">
        <v>11</v>
      </c>
      <c r="I1488">
        <v>0</v>
      </c>
    </row>
    <row r="1489" spans="1:9">
      <c r="A1489">
        <v>7</v>
      </c>
      <c r="B1489">
        <v>66.193414389228707</v>
      </c>
      <c r="C1489">
        <v>299.66520667295703</v>
      </c>
      <c r="D1489">
        <v>26.256239476990601</v>
      </c>
      <c r="E1489">
        <v>208.07577511080299</v>
      </c>
      <c r="F1489">
        <v>7698.8036790997303</v>
      </c>
      <c r="G1489">
        <v>20</v>
      </c>
      <c r="H1489">
        <v>11</v>
      </c>
      <c r="I1489">
        <v>0</v>
      </c>
    </row>
    <row r="1490" spans="1:9">
      <c r="A1490">
        <v>8</v>
      </c>
      <c r="B1490">
        <v>78.834401462822598</v>
      </c>
      <c r="C1490">
        <v>324.18692275073499</v>
      </c>
      <c r="D1490">
        <v>74.9881857784994</v>
      </c>
      <c r="E1490">
        <v>182.70332633059499</v>
      </c>
      <c r="F1490">
        <v>7308.1330532238098</v>
      </c>
      <c r="G1490">
        <v>20</v>
      </c>
      <c r="H1490">
        <v>11</v>
      </c>
      <c r="I1490">
        <v>0</v>
      </c>
    </row>
    <row r="1491" spans="1:9">
      <c r="A1491">
        <v>9</v>
      </c>
      <c r="B1491">
        <v>56.370689701821497</v>
      </c>
      <c r="C1491">
        <v>323.16713463419899</v>
      </c>
      <c r="D1491">
        <v>80.791783658549804</v>
      </c>
      <c r="E1491">
        <v>237.01667460604801</v>
      </c>
      <c r="F1491">
        <v>9243.6503096358792</v>
      </c>
      <c r="G1491">
        <v>20</v>
      </c>
      <c r="H1491">
        <v>11</v>
      </c>
      <c r="I1491">
        <v>0</v>
      </c>
    </row>
    <row r="1492" spans="1:9">
      <c r="A1492">
        <v>0</v>
      </c>
      <c r="B1492">
        <v>53.244212564660501</v>
      </c>
      <c r="C1492">
        <v>264.636989783366</v>
      </c>
      <c r="D1492">
        <v>7.5250828554532001</v>
      </c>
      <c r="E1492">
        <v>186.805915348426</v>
      </c>
      <c r="F1492">
        <v>10274.325344163401</v>
      </c>
      <c r="G1492">
        <v>30</v>
      </c>
      <c r="H1492">
        <v>11</v>
      </c>
      <c r="I1492">
        <v>0</v>
      </c>
    </row>
    <row r="1493" spans="1:9">
      <c r="A1493">
        <v>1</v>
      </c>
      <c r="B1493">
        <v>74.599650616539094</v>
      </c>
      <c r="C1493">
        <v>349.47090692145298</v>
      </c>
      <c r="D1493">
        <v>9.2090833010288904</v>
      </c>
      <c r="E1493">
        <v>209.519022107909</v>
      </c>
      <c r="F1493">
        <v>11523.546215935001</v>
      </c>
      <c r="G1493">
        <v>30</v>
      </c>
      <c r="H1493">
        <v>11</v>
      </c>
      <c r="I1493">
        <v>0</v>
      </c>
    </row>
    <row r="1494" spans="1:9">
      <c r="A1494">
        <v>2</v>
      </c>
      <c r="B1494">
        <v>69.900859250110202</v>
      </c>
      <c r="C1494">
        <v>307.24773807436401</v>
      </c>
      <c r="D1494">
        <v>10.7029023198013</v>
      </c>
      <c r="E1494">
        <v>186.75478930087399</v>
      </c>
      <c r="F1494">
        <v>10084.7586222472</v>
      </c>
      <c r="G1494">
        <v>30</v>
      </c>
      <c r="H1494">
        <v>11</v>
      </c>
      <c r="I1494">
        <v>0</v>
      </c>
    </row>
    <row r="1495" spans="1:9">
      <c r="A1495">
        <v>3</v>
      </c>
      <c r="B1495">
        <v>94.525850763643902</v>
      </c>
      <c r="C1495">
        <v>325.679819383606</v>
      </c>
      <c r="D1495">
        <v>6.2574953528603201</v>
      </c>
      <c r="E1495">
        <v>210.73466668212299</v>
      </c>
      <c r="F1495">
        <v>11379.6720008346</v>
      </c>
      <c r="G1495">
        <v>30</v>
      </c>
      <c r="H1495">
        <v>11</v>
      </c>
      <c r="I1495">
        <v>0</v>
      </c>
    </row>
    <row r="1496" spans="1:9">
      <c r="A1496">
        <v>4</v>
      </c>
      <c r="B1496">
        <v>74.468637217709698</v>
      </c>
      <c r="C1496">
        <v>289.43275526331598</v>
      </c>
      <c r="D1496">
        <v>36.411854882345899</v>
      </c>
      <c r="E1496">
        <v>180.22700057794501</v>
      </c>
      <c r="F1496">
        <v>9912.4850317869805</v>
      </c>
      <c r="G1496">
        <v>30</v>
      </c>
      <c r="H1496">
        <v>11</v>
      </c>
      <c r="I1496">
        <v>0</v>
      </c>
    </row>
    <row r="1497" spans="1:9">
      <c r="A1497">
        <v>5</v>
      </c>
      <c r="B1497">
        <v>92.985569576707803</v>
      </c>
      <c r="C1497">
        <v>449.37584012299698</v>
      </c>
      <c r="D1497">
        <v>2.2425874279323299</v>
      </c>
      <c r="E1497">
        <v>215.51426730858799</v>
      </c>
      <c r="F1497">
        <v>11422.256167355201</v>
      </c>
      <c r="G1497">
        <v>30</v>
      </c>
      <c r="H1497">
        <v>11</v>
      </c>
      <c r="I1497">
        <v>0</v>
      </c>
    </row>
    <row r="1498" spans="1:9">
      <c r="A1498">
        <v>6</v>
      </c>
      <c r="B1498">
        <v>69.737900251209993</v>
      </c>
      <c r="C1498">
        <v>236.719057638875</v>
      </c>
      <c r="D1498">
        <v>0.225679966761789</v>
      </c>
      <c r="E1498">
        <v>159.87768690641801</v>
      </c>
      <c r="F1498">
        <v>8473.5174060401805</v>
      </c>
      <c r="G1498">
        <v>30</v>
      </c>
      <c r="H1498">
        <v>11</v>
      </c>
      <c r="I1498">
        <v>0</v>
      </c>
    </row>
    <row r="1499" spans="1:9">
      <c r="A1499">
        <v>7</v>
      </c>
      <c r="B1499">
        <v>63.539437422725499</v>
      </c>
      <c r="C1499">
        <v>285.072177679314</v>
      </c>
      <c r="D1499">
        <v>51.098062424905599</v>
      </c>
      <c r="E1499">
        <v>206.65636235213699</v>
      </c>
      <c r="F1499">
        <v>11366.099929367499</v>
      </c>
      <c r="G1499">
        <v>30</v>
      </c>
      <c r="H1499">
        <v>11</v>
      </c>
      <c r="I1499">
        <v>0</v>
      </c>
    </row>
    <row r="1500" spans="1:9">
      <c r="A1500">
        <v>8</v>
      </c>
      <c r="B1500">
        <v>52.780205487319002</v>
      </c>
      <c r="C1500">
        <v>267.94268518056998</v>
      </c>
      <c r="D1500">
        <v>20.840282996723701</v>
      </c>
      <c r="E1500">
        <v>219.739622089119</v>
      </c>
      <c r="F1500">
        <v>12305.418836990701</v>
      </c>
      <c r="G1500">
        <v>30</v>
      </c>
      <c r="H1500">
        <v>11</v>
      </c>
      <c r="I1500">
        <v>0</v>
      </c>
    </row>
    <row r="1501" spans="1:9">
      <c r="A1501">
        <v>9</v>
      </c>
      <c r="B1501">
        <v>100.003380106994</v>
      </c>
      <c r="C1501">
        <v>390.51411507032998</v>
      </c>
      <c r="D1501">
        <v>22.148826958134102</v>
      </c>
      <c r="E1501">
        <v>258.40714236862101</v>
      </c>
      <c r="F1501">
        <v>13437.1714031683</v>
      </c>
      <c r="G1501">
        <v>30</v>
      </c>
      <c r="H1501">
        <v>11</v>
      </c>
      <c r="I1501">
        <v>0</v>
      </c>
    </row>
    <row r="1502" spans="1:9">
      <c r="A1502">
        <v>0</v>
      </c>
      <c r="B1502">
        <v>68.923828806553502</v>
      </c>
      <c r="C1502">
        <v>294.07101594810899</v>
      </c>
      <c r="D1502">
        <v>78.756433942478594</v>
      </c>
      <c r="E1502">
        <v>186.656253535963</v>
      </c>
      <c r="F1502">
        <v>12319.312733373499</v>
      </c>
      <c r="G1502">
        <v>40</v>
      </c>
      <c r="H1502">
        <v>11</v>
      </c>
      <c r="I1502">
        <v>0</v>
      </c>
    </row>
    <row r="1503" spans="1:9">
      <c r="A1503">
        <v>1</v>
      </c>
      <c r="B1503">
        <v>79.770285968764099</v>
      </c>
      <c r="C1503">
        <v>307.12283851406801</v>
      </c>
      <c r="D1503">
        <v>5.0802821788332597</v>
      </c>
      <c r="E1503">
        <v>176.02933708355599</v>
      </c>
      <c r="F1503">
        <v>11089.848236264001</v>
      </c>
      <c r="G1503">
        <v>40</v>
      </c>
      <c r="H1503">
        <v>11</v>
      </c>
      <c r="I1503">
        <v>0</v>
      </c>
    </row>
    <row r="1504" spans="1:9">
      <c r="A1504">
        <v>2</v>
      </c>
      <c r="B1504">
        <v>37.293759881359001</v>
      </c>
      <c r="C1504">
        <v>204.19891178862599</v>
      </c>
      <c r="D1504">
        <v>60.922344818464197</v>
      </c>
      <c r="E1504">
        <v>139.86849967809999</v>
      </c>
      <c r="F1504">
        <v>9511.0579781108609</v>
      </c>
      <c r="G1504">
        <v>40</v>
      </c>
      <c r="H1504">
        <v>11</v>
      </c>
      <c r="I1504">
        <v>0</v>
      </c>
    </row>
    <row r="1505" spans="1:9">
      <c r="A1505">
        <v>3</v>
      </c>
      <c r="B1505">
        <v>99.643669222113601</v>
      </c>
      <c r="C1505">
        <v>369.60729096080001</v>
      </c>
      <c r="D1505">
        <v>29.2368428141198</v>
      </c>
      <c r="E1505">
        <v>209.66453744179901</v>
      </c>
      <c r="F1505">
        <v>14047.5240086005</v>
      </c>
      <c r="G1505">
        <v>40</v>
      </c>
      <c r="H1505">
        <v>11</v>
      </c>
      <c r="I1505">
        <v>0</v>
      </c>
    </row>
    <row r="1506" spans="1:9">
      <c r="A1506">
        <v>4</v>
      </c>
      <c r="B1506">
        <v>78.857533136383907</v>
      </c>
      <c r="C1506">
        <v>323.06425087595898</v>
      </c>
      <c r="D1506">
        <v>19.008271109665401</v>
      </c>
      <c r="E1506">
        <v>190.71310303941701</v>
      </c>
      <c r="F1506">
        <v>12396.351697562101</v>
      </c>
      <c r="G1506">
        <v>40</v>
      </c>
      <c r="H1506">
        <v>11</v>
      </c>
      <c r="I1506">
        <v>0</v>
      </c>
    </row>
    <row r="1507" spans="1:9">
      <c r="A1507">
        <v>5</v>
      </c>
      <c r="B1507">
        <v>69.024458208669401</v>
      </c>
      <c r="C1507">
        <v>283.65984651106101</v>
      </c>
      <c r="D1507">
        <v>1.23750674612638</v>
      </c>
      <c r="E1507">
        <v>177.77733019899401</v>
      </c>
      <c r="F1507">
        <v>12444.413113929601</v>
      </c>
      <c r="G1507">
        <v>40</v>
      </c>
      <c r="H1507">
        <v>11</v>
      </c>
      <c r="I1507">
        <v>0</v>
      </c>
    </row>
    <row r="1508" spans="1:9">
      <c r="A1508">
        <v>7</v>
      </c>
      <c r="B1508">
        <v>79.503268387317306</v>
      </c>
      <c r="C1508">
        <v>297.49737015861803</v>
      </c>
      <c r="D1508">
        <v>21.933910878959001</v>
      </c>
      <c r="E1508">
        <v>166.60062172994699</v>
      </c>
      <c r="F1508">
        <v>11495.4428993663</v>
      </c>
      <c r="G1508">
        <v>40</v>
      </c>
      <c r="H1508">
        <v>11</v>
      </c>
      <c r="I1508">
        <v>0</v>
      </c>
    </row>
    <row r="1509" spans="1:9">
      <c r="A1509">
        <v>8</v>
      </c>
      <c r="B1509">
        <v>79.799324543050702</v>
      </c>
      <c r="C1509">
        <v>304.09402927816399</v>
      </c>
      <c r="D1509">
        <v>25.104529707841401</v>
      </c>
      <c r="E1509">
        <v>177.474699042894</v>
      </c>
      <c r="F1509">
        <v>11890.8048358739</v>
      </c>
      <c r="G1509">
        <v>40</v>
      </c>
      <c r="H1509">
        <v>11</v>
      </c>
      <c r="I1509">
        <v>0</v>
      </c>
    </row>
    <row r="1510" spans="1:9">
      <c r="A1510">
        <v>9</v>
      </c>
      <c r="B1510">
        <v>44.922610835525496</v>
      </c>
      <c r="C1510">
        <v>229.859060736186</v>
      </c>
      <c r="D1510">
        <v>24.095387838636999</v>
      </c>
      <c r="E1510">
        <v>146.445237289</v>
      </c>
      <c r="F1510">
        <v>9958.2761356520605</v>
      </c>
      <c r="G1510">
        <v>40</v>
      </c>
      <c r="H1510">
        <v>11</v>
      </c>
      <c r="I1510">
        <v>0</v>
      </c>
    </row>
    <row r="1511" spans="1:9">
      <c r="A1511">
        <v>0</v>
      </c>
      <c r="B1511">
        <v>69.651641008911895</v>
      </c>
      <c r="C1511">
        <v>270.83160565843002</v>
      </c>
      <c r="D1511">
        <v>6.8700230117838407E-2</v>
      </c>
      <c r="E1511">
        <v>166.905694078322</v>
      </c>
      <c r="F1511">
        <v>13185.5498321874</v>
      </c>
      <c r="G1511">
        <v>50</v>
      </c>
      <c r="H1511">
        <v>11</v>
      </c>
      <c r="I1511">
        <v>0</v>
      </c>
    </row>
    <row r="1512" spans="1:9">
      <c r="A1512">
        <v>1</v>
      </c>
      <c r="B1512">
        <v>76.338122806540497</v>
      </c>
      <c r="C1512">
        <v>319.06055699612699</v>
      </c>
      <c r="D1512">
        <v>18.833903517285801</v>
      </c>
      <c r="E1512">
        <v>154.91855788750399</v>
      </c>
      <c r="F1512">
        <v>12238.566073112799</v>
      </c>
      <c r="G1512">
        <v>50</v>
      </c>
      <c r="H1512">
        <v>11</v>
      </c>
      <c r="I1512">
        <v>0</v>
      </c>
    </row>
    <row r="1513" spans="1:9">
      <c r="A1513">
        <v>2</v>
      </c>
      <c r="B1513">
        <v>60.934488864974199</v>
      </c>
      <c r="C1513">
        <v>250.25024102709401</v>
      </c>
      <c r="D1513">
        <v>9.1075033541848303</v>
      </c>
      <c r="E1513">
        <v>153.006844393324</v>
      </c>
      <c r="F1513">
        <v>11934.5338626793</v>
      </c>
      <c r="G1513">
        <v>50</v>
      </c>
      <c r="H1513">
        <v>11</v>
      </c>
      <c r="I1513">
        <v>0</v>
      </c>
    </row>
    <row r="1514" spans="1:9">
      <c r="A1514">
        <v>3</v>
      </c>
      <c r="B1514">
        <v>63.926778090475999</v>
      </c>
      <c r="C1514">
        <v>267.442911123317</v>
      </c>
      <c r="D1514">
        <v>12.575708480281399</v>
      </c>
      <c r="E1514">
        <v>159.66053422594999</v>
      </c>
      <c r="F1514">
        <v>12453.5216696241</v>
      </c>
      <c r="G1514">
        <v>50</v>
      </c>
      <c r="H1514">
        <v>11</v>
      </c>
      <c r="I1514">
        <v>0</v>
      </c>
    </row>
    <row r="1515" spans="1:9">
      <c r="A1515">
        <v>4</v>
      </c>
      <c r="B1515">
        <v>50.684319407821803</v>
      </c>
      <c r="C1515">
        <v>204.997386008625</v>
      </c>
      <c r="D1515">
        <v>0.29194575684290502</v>
      </c>
      <c r="E1515">
        <v>144.51488550176799</v>
      </c>
      <c r="F1515">
        <v>11994.735496646699</v>
      </c>
      <c r="G1515">
        <v>50</v>
      </c>
      <c r="H1515">
        <v>11</v>
      </c>
      <c r="I1515">
        <v>0</v>
      </c>
    </row>
    <row r="1516" spans="1:9">
      <c r="A1516">
        <v>5</v>
      </c>
      <c r="B1516">
        <v>56.276300938223301</v>
      </c>
      <c r="C1516">
        <v>266.86284069768999</v>
      </c>
      <c r="D1516">
        <v>0.305430380471715</v>
      </c>
      <c r="E1516">
        <v>135.30892879131801</v>
      </c>
      <c r="F1516">
        <v>10824.7143033055</v>
      </c>
      <c r="G1516">
        <v>50</v>
      </c>
      <c r="H1516">
        <v>11</v>
      </c>
      <c r="I1516">
        <v>0</v>
      </c>
    </row>
    <row r="1517" spans="1:9">
      <c r="A1517">
        <v>6</v>
      </c>
      <c r="B1517">
        <v>65.707998028675306</v>
      </c>
      <c r="C1517">
        <v>240.63094653906199</v>
      </c>
      <c r="D1517">
        <v>9.8628902397842495</v>
      </c>
      <c r="E1517">
        <v>138.38751102500399</v>
      </c>
      <c r="F1517">
        <v>11486.1634150753</v>
      </c>
      <c r="G1517">
        <v>50</v>
      </c>
      <c r="H1517">
        <v>11</v>
      </c>
      <c r="I1517">
        <v>0</v>
      </c>
    </row>
    <row r="1518" spans="1:9">
      <c r="A1518">
        <v>7</v>
      </c>
      <c r="B1518">
        <v>42.532843146706703</v>
      </c>
      <c r="C1518">
        <v>191.454782423186</v>
      </c>
      <c r="D1518">
        <v>0.98277301974428299</v>
      </c>
      <c r="E1518">
        <v>131.29987832642101</v>
      </c>
      <c r="F1518">
        <v>11160.4896577458</v>
      </c>
      <c r="G1518">
        <v>50</v>
      </c>
      <c r="H1518">
        <v>11</v>
      </c>
      <c r="I1518">
        <v>0</v>
      </c>
    </row>
    <row r="1519" spans="1:9">
      <c r="A1519">
        <v>8</v>
      </c>
      <c r="B1519">
        <v>66.382809667157503</v>
      </c>
      <c r="C1519">
        <v>286.121753888076</v>
      </c>
      <c r="D1519">
        <v>23.116726835250901</v>
      </c>
      <c r="E1519">
        <v>170.19276180915799</v>
      </c>
      <c r="F1519">
        <v>13275.0354211143</v>
      </c>
      <c r="G1519">
        <v>50</v>
      </c>
      <c r="H1519">
        <v>11</v>
      </c>
      <c r="I1519">
        <v>0</v>
      </c>
    </row>
    <row r="1520" spans="1:9">
      <c r="A1520">
        <v>9</v>
      </c>
      <c r="B1520">
        <v>78.317116478276503</v>
      </c>
      <c r="C1520">
        <v>341.058600962696</v>
      </c>
      <c r="D1520">
        <v>18.966995644462401</v>
      </c>
      <c r="E1520">
        <v>163.789979592138</v>
      </c>
      <c r="F1520">
        <v>12775.6184081867</v>
      </c>
      <c r="G1520">
        <v>50</v>
      </c>
      <c r="H1520">
        <v>11</v>
      </c>
      <c r="I1520">
        <v>0</v>
      </c>
    </row>
    <row r="1521" spans="1:9">
      <c r="A1521">
        <v>0</v>
      </c>
      <c r="B1521">
        <v>45.377414141128703</v>
      </c>
      <c r="C1521">
        <v>203.49256490094601</v>
      </c>
      <c r="D1521">
        <v>57.464658439491302</v>
      </c>
      <c r="E1521">
        <v>152.26894124300199</v>
      </c>
      <c r="F1521">
        <v>4263.5303548040602</v>
      </c>
      <c r="G1521">
        <v>10</v>
      </c>
      <c r="H1521">
        <v>12</v>
      </c>
      <c r="I1521">
        <v>0</v>
      </c>
    </row>
    <row r="1522" spans="1:9">
      <c r="A1522">
        <v>1</v>
      </c>
      <c r="B1522">
        <v>121.056646436487</v>
      </c>
      <c r="C1522">
        <v>574.06875163091797</v>
      </c>
      <c r="D1522">
        <v>184.13318766316701</v>
      </c>
      <c r="E1522">
        <v>391.06557815187199</v>
      </c>
      <c r="F1522">
        <v>9385.5738756449391</v>
      </c>
      <c r="G1522">
        <v>10</v>
      </c>
      <c r="H1522">
        <v>12</v>
      </c>
      <c r="I1522">
        <v>0</v>
      </c>
    </row>
    <row r="1523" spans="1:9">
      <c r="A1523">
        <v>2</v>
      </c>
      <c r="B1523">
        <v>60.8930652081076</v>
      </c>
      <c r="C1523">
        <v>327.51904785491502</v>
      </c>
      <c r="D1523">
        <v>86.013972912503803</v>
      </c>
      <c r="E1523">
        <v>225.547666967292</v>
      </c>
      <c r="F1523">
        <v>5638.6916741822997</v>
      </c>
      <c r="G1523">
        <v>10</v>
      </c>
      <c r="H1523">
        <v>12</v>
      </c>
      <c r="I1523">
        <v>0</v>
      </c>
    </row>
    <row r="1524" spans="1:9">
      <c r="A1524">
        <v>3</v>
      </c>
      <c r="B1524">
        <v>71.875781270326101</v>
      </c>
      <c r="C1524">
        <v>384.598279786305</v>
      </c>
      <c r="D1524">
        <v>157.02983288682799</v>
      </c>
      <c r="E1524">
        <v>270.07841177900798</v>
      </c>
      <c r="F1524">
        <v>6751.9602944752196</v>
      </c>
      <c r="G1524">
        <v>10</v>
      </c>
      <c r="H1524">
        <v>12</v>
      </c>
      <c r="I1524">
        <v>0</v>
      </c>
    </row>
    <row r="1525" spans="1:9">
      <c r="A1525">
        <v>4</v>
      </c>
      <c r="B1525">
        <v>96.393454303804106</v>
      </c>
      <c r="C1525">
        <v>396.25816116104198</v>
      </c>
      <c r="D1525">
        <v>120.243212784593</v>
      </c>
      <c r="E1525">
        <v>281.53600712285902</v>
      </c>
      <c r="F1525">
        <v>7319.9361851943404</v>
      </c>
      <c r="G1525">
        <v>10</v>
      </c>
      <c r="H1525">
        <v>12</v>
      </c>
      <c r="I1525">
        <v>0</v>
      </c>
    </row>
    <row r="1526" spans="1:9">
      <c r="A1526">
        <v>5</v>
      </c>
      <c r="B1526">
        <v>76.025419796594093</v>
      </c>
      <c r="C1526">
        <v>395.63418778886597</v>
      </c>
      <c r="D1526">
        <v>122.43665816814701</v>
      </c>
      <c r="E1526">
        <v>301.08475823310499</v>
      </c>
      <c r="F1526">
        <v>8129.2884722938597</v>
      </c>
      <c r="G1526">
        <v>10</v>
      </c>
      <c r="H1526">
        <v>12</v>
      </c>
      <c r="I1526">
        <v>0</v>
      </c>
    </row>
    <row r="1527" spans="1:9">
      <c r="A1527">
        <v>6</v>
      </c>
      <c r="B1527">
        <v>105.51676556880901</v>
      </c>
      <c r="C1527">
        <v>451.49548753565699</v>
      </c>
      <c r="D1527">
        <v>127.441456842118</v>
      </c>
      <c r="E1527">
        <v>348.89743696879202</v>
      </c>
      <c r="F1527">
        <v>9071.3333611885901</v>
      </c>
      <c r="G1527">
        <v>10</v>
      </c>
      <c r="H1527">
        <v>12</v>
      </c>
      <c r="I1527">
        <v>0</v>
      </c>
    </row>
    <row r="1528" spans="1:9">
      <c r="A1528">
        <v>7</v>
      </c>
      <c r="B1528">
        <v>87.246402198206397</v>
      </c>
      <c r="C1528">
        <v>398.85133202353597</v>
      </c>
      <c r="D1528">
        <v>90.968743193405601</v>
      </c>
      <c r="E1528">
        <v>303.48337031593098</v>
      </c>
      <c r="F1528">
        <v>7587.0842578982802</v>
      </c>
      <c r="G1528">
        <v>10</v>
      </c>
      <c r="H1528">
        <v>12</v>
      </c>
      <c r="I1528">
        <v>0</v>
      </c>
    </row>
    <row r="1529" spans="1:9">
      <c r="A1529">
        <v>8</v>
      </c>
      <c r="B1529">
        <v>62.801022756138003</v>
      </c>
      <c r="C1529">
        <v>312.98214041771399</v>
      </c>
      <c r="D1529">
        <v>91.789734310141199</v>
      </c>
      <c r="E1529">
        <v>249.28712932867799</v>
      </c>
      <c r="F1529">
        <v>6481.4653625456203</v>
      </c>
      <c r="G1529">
        <v>10</v>
      </c>
      <c r="H1529">
        <v>12</v>
      </c>
      <c r="I1529">
        <v>0</v>
      </c>
    </row>
    <row r="1530" spans="1:9">
      <c r="A1530">
        <v>9</v>
      </c>
      <c r="B1530">
        <v>29.101287902742101</v>
      </c>
      <c r="C1530">
        <v>194.38165370609701</v>
      </c>
      <c r="D1530">
        <v>105.911675511949</v>
      </c>
      <c r="E1530">
        <v>146.807433356361</v>
      </c>
      <c r="F1530">
        <v>3816.9932672653899</v>
      </c>
      <c r="G1530">
        <v>10</v>
      </c>
      <c r="H1530">
        <v>12</v>
      </c>
      <c r="I1530">
        <v>0</v>
      </c>
    </row>
    <row r="1531" spans="1:9">
      <c r="A1531">
        <v>0</v>
      </c>
      <c r="B1531">
        <v>71.776123148445393</v>
      </c>
      <c r="C1531">
        <v>337.05563883197101</v>
      </c>
      <c r="D1531">
        <v>84.644199032656601</v>
      </c>
      <c r="E1531">
        <v>240.692011659553</v>
      </c>
      <c r="F1531">
        <v>10109.064489701201</v>
      </c>
      <c r="G1531">
        <v>20</v>
      </c>
      <c r="H1531">
        <v>12</v>
      </c>
      <c r="I1531">
        <v>0</v>
      </c>
    </row>
    <row r="1532" spans="1:9">
      <c r="A1532">
        <v>1</v>
      </c>
      <c r="B1532">
        <v>73.112634464117804</v>
      </c>
      <c r="C1532">
        <v>354.890891895663</v>
      </c>
      <c r="D1532">
        <v>90.460195114819697</v>
      </c>
      <c r="E1532">
        <v>236.70704079907199</v>
      </c>
      <c r="F1532">
        <v>9468.2816319628892</v>
      </c>
      <c r="G1532">
        <v>20</v>
      </c>
      <c r="H1532">
        <v>12</v>
      </c>
      <c r="I1532">
        <v>0</v>
      </c>
    </row>
    <row r="1533" spans="1:9">
      <c r="A1533">
        <v>2</v>
      </c>
      <c r="B1533">
        <v>80.444772468433499</v>
      </c>
      <c r="C1533">
        <v>434.04242166784098</v>
      </c>
      <c r="D1533">
        <v>110.732761491217</v>
      </c>
      <c r="E1533">
        <v>293.25354282025103</v>
      </c>
      <c r="F1533">
        <v>12316.6487984505</v>
      </c>
      <c r="G1533">
        <v>20</v>
      </c>
      <c r="H1533">
        <v>12</v>
      </c>
      <c r="I1533">
        <v>0</v>
      </c>
    </row>
    <row r="1534" spans="1:9">
      <c r="A1534">
        <v>3</v>
      </c>
      <c r="B1534">
        <v>72.137181021494897</v>
      </c>
      <c r="C1534">
        <v>283.30716209520199</v>
      </c>
      <c r="D1534">
        <v>70.826790523800597</v>
      </c>
      <c r="E1534">
        <v>195.70462301342101</v>
      </c>
      <c r="F1534">
        <v>7828.1849205368599</v>
      </c>
      <c r="G1534">
        <v>20</v>
      </c>
      <c r="H1534">
        <v>12</v>
      </c>
      <c r="I1534">
        <v>0</v>
      </c>
    </row>
    <row r="1535" spans="1:9">
      <c r="A1535">
        <v>4</v>
      </c>
      <c r="B1535">
        <v>53.077836499112401</v>
      </c>
      <c r="C1535">
        <v>309.01658002659599</v>
      </c>
      <c r="D1535">
        <v>85.395804265995807</v>
      </c>
      <c r="E1535">
        <v>236.858152236835</v>
      </c>
      <c r="F1535">
        <v>9711.1842417102598</v>
      </c>
      <c r="G1535">
        <v>20</v>
      </c>
      <c r="H1535">
        <v>12</v>
      </c>
      <c r="I1535">
        <v>0</v>
      </c>
    </row>
    <row r="1536" spans="1:9">
      <c r="A1536">
        <v>5</v>
      </c>
      <c r="B1536">
        <v>85.714031947934203</v>
      </c>
      <c r="C1536">
        <v>376.71201428845501</v>
      </c>
      <c r="D1536">
        <v>70.984482160116798</v>
      </c>
      <c r="E1536">
        <v>223.94894953046801</v>
      </c>
      <c r="F1536">
        <v>8734.0090316882797</v>
      </c>
      <c r="G1536">
        <v>20</v>
      </c>
      <c r="H1536">
        <v>12</v>
      </c>
      <c r="I1536">
        <v>0</v>
      </c>
    </row>
    <row r="1537" spans="1:9">
      <c r="A1537">
        <v>6</v>
      </c>
      <c r="B1537">
        <v>91.839141648833007</v>
      </c>
      <c r="C1537">
        <v>366.42132221663798</v>
      </c>
      <c r="D1537">
        <v>91.605330554159593</v>
      </c>
      <c r="E1537">
        <v>260.49072645490998</v>
      </c>
      <c r="F1537">
        <v>9898.6476052865801</v>
      </c>
      <c r="G1537">
        <v>20</v>
      </c>
      <c r="H1537">
        <v>12</v>
      </c>
      <c r="I1537">
        <v>0</v>
      </c>
    </row>
    <row r="1538" spans="1:9">
      <c r="A1538">
        <v>7</v>
      </c>
      <c r="B1538">
        <v>77.437361016141494</v>
      </c>
      <c r="C1538">
        <v>340.13340092394202</v>
      </c>
      <c r="D1538">
        <v>27.473881939819901</v>
      </c>
      <c r="E1538">
        <v>220.93637091247501</v>
      </c>
      <c r="F1538">
        <v>9279.3275783239696</v>
      </c>
      <c r="G1538">
        <v>20</v>
      </c>
      <c r="H1538">
        <v>12</v>
      </c>
      <c r="I1538">
        <v>0</v>
      </c>
    </row>
    <row r="1539" spans="1:9">
      <c r="A1539">
        <v>8</v>
      </c>
      <c r="B1539">
        <v>70.864878336589996</v>
      </c>
      <c r="C1539">
        <v>361.85941790752202</v>
      </c>
      <c r="D1539">
        <v>91.263417866081497</v>
      </c>
      <c r="E1539">
        <v>276.871203184308</v>
      </c>
      <c r="F1539">
        <v>11074.848127372299</v>
      </c>
      <c r="G1539">
        <v>20</v>
      </c>
      <c r="H1539">
        <v>12</v>
      </c>
      <c r="I1539">
        <v>0</v>
      </c>
    </row>
    <row r="1540" spans="1:9">
      <c r="A1540">
        <v>9</v>
      </c>
      <c r="B1540">
        <v>53.176947627933103</v>
      </c>
      <c r="C1540">
        <v>238.445439560376</v>
      </c>
      <c r="D1540">
        <v>1.6199815320315001</v>
      </c>
      <c r="E1540">
        <v>181.40788185918601</v>
      </c>
      <c r="F1540">
        <v>7437.7231562266497</v>
      </c>
      <c r="G1540">
        <v>20</v>
      </c>
      <c r="H1540">
        <v>12</v>
      </c>
      <c r="I1540">
        <v>0</v>
      </c>
    </row>
    <row r="1541" spans="1:9">
      <c r="A1541">
        <v>0</v>
      </c>
      <c r="B1541">
        <v>54.202472068861098</v>
      </c>
      <c r="C1541">
        <v>213.45986884664899</v>
      </c>
      <c r="D1541">
        <v>31.766354030526401</v>
      </c>
      <c r="E1541">
        <v>150.06758600841101</v>
      </c>
      <c r="F1541">
        <v>8103.6496444542299</v>
      </c>
      <c r="G1541">
        <v>30</v>
      </c>
      <c r="H1541">
        <v>12</v>
      </c>
      <c r="I1541">
        <v>0</v>
      </c>
    </row>
    <row r="1542" spans="1:9">
      <c r="A1542">
        <v>1</v>
      </c>
      <c r="B1542">
        <v>57.013836173769</v>
      </c>
      <c r="C1542">
        <v>287.52177568415999</v>
      </c>
      <c r="D1542">
        <v>69.450697798105395</v>
      </c>
      <c r="E1542">
        <v>196.48176903595399</v>
      </c>
      <c r="F1542">
        <v>10610.015527941499</v>
      </c>
      <c r="G1542">
        <v>30</v>
      </c>
      <c r="H1542">
        <v>12</v>
      </c>
      <c r="I1542">
        <v>0</v>
      </c>
    </row>
    <row r="1543" spans="1:9">
      <c r="A1543">
        <v>2</v>
      </c>
      <c r="B1543">
        <v>76.218085511334905</v>
      </c>
      <c r="C1543">
        <v>271.18459720647201</v>
      </c>
      <c r="D1543">
        <v>7.6897783834930804</v>
      </c>
      <c r="E1543">
        <v>195.44830462024899</v>
      </c>
      <c r="F1543">
        <v>10358.7601448732</v>
      </c>
      <c r="G1543">
        <v>30</v>
      </c>
      <c r="H1543">
        <v>12</v>
      </c>
      <c r="I1543">
        <v>0</v>
      </c>
    </row>
    <row r="1544" spans="1:9">
      <c r="A1544">
        <v>3</v>
      </c>
      <c r="B1544">
        <v>72.813327798597101</v>
      </c>
      <c r="C1544">
        <v>269.467351986854</v>
      </c>
      <c r="D1544">
        <v>5.3801661467907502</v>
      </c>
      <c r="E1544">
        <v>188.205393604378</v>
      </c>
      <c r="F1544">
        <v>10727.7074354495</v>
      </c>
      <c r="G1544">
        <v>30</v>
      </c>
      <c r="H1544">
        <v>12</v>
      </c>
      <c r="I1544">
        <v>0</v>
      </c>
    </row>
    <row r="1545" spans="1:9">
      <c r="A1545">
        <v>4</v>
      </c>
      <c r="B1545">
        <v>68.077736602720094</v>
      </c>
      <c r="C1545">
        <v>322.12229639889898</v>
      </c>
      <c r="D1545">
        <v>13.030718011843099</v>
      </c>
      <c r="E1545">
        <v>219.41232408427101</v>
      </c>
      <c r="F1545">
        <v>11848.2655005506</v>
      </c>
      <c r="G1545">
        <v>30</v>
      </c>
      <c r="H1545">
        <v>12</v>
      </c>
      <c r="I1545">
        <v>0</v>
      </c>
    </row>
    <row r="1546" spans="1:9">
      <c r="A1546">
        <v>5</v>
      </c>
      <c r="B1546">
        <v>66.311472932900998</v>
      </c>
      <c r="C1546">
        <v>276.58162337896601</v>
      </c>
      <c r="D1546">
        <v>18.9258159032801</v>
      </c>
      <c r="E1546">
        <v>177.46488534135699</v>
      </c>
      <c r="F1546">
        <v>9938.0335791159996</v>
      </c>
      <c r="G1546">
        <v>30</v>
      </c>
      <c r="H1546">
        <v>12</v>
      </c>
      <c r="I1546">
        <v>0</v>
      </c>
    </row>
    <row r="1547" spans="1:9">
      <c r="A1547">
        <v>6</v>
      </c>
      <c r="B1547">
        <v>99.181603178151406</v>
      </c>
      <c r="C1547">
        <v>366.33568059645802</v>
      </c>
      <c r="D1547">
        <v>20.917531383276099</v>
      </c>
      <c r="E1547">
        <v>245.97866374262301</v>
      </c>
      <c r="F1547">
        <v>12544.911850873799</v>
      </c>
      <c r="G1547">
        <v>30</v>
      </c>
      <c r="H1547">
        <v>12</v>
      </c>
      <c r="I1547">
        <v>0</v>
      </c>
    </row>
    <row r="1548" spans="1:9">
      <c r="A1548">
        <v>7</v>
      </c>
      <c r="B1548">
        <v>63.122210392436997</v>
      </c>
      <c r="C1548">
        <v>295.143237114155</v>
      </c>
      <c r="D1548">
        <v>66.702707549239804</v>
      </c>
      <c r="E1548">
        <v>166.83261452095999</v>
      </c>
      <c r="F1548">
        <v>9175.7937986528304</v>
      </c>
      <c r="G1548">
        <v>30</v>
      </c>
      <c r="H1548">
        <v>12</v>
      </c>
      <c r="I1548">
        <v>0</v>
      </c>
    </row>
    <row r="1549" spans="1:9">
      <c r="A1549">
        <v>8</v>
      </c>
      <c r="B1549">
        <v>69.6302137442526</v>
      </c>
      <c r="C1549">
        <v>301.946230695579</v>
      </c>
      <c r="D1549">
        <v>19.296122472568602</v>
      </c>
      <c r="E1549">
        <v>189.704107164286</v>
      </c>
      <c r="F1549">
        <v>10054.317679707199</v>
      </c>
      <c r="G1549">
        <v>30</v>
      </c>
      <c r="H1549">
        <v>12</v>
      </c>
      <c r="I1549">
        <v>0</v>
      </c>
    </row>
    <row r="1550" spans="1:9">
      <c r="A1550">
        <v>9</v>
      </c>
      <c r="B1550">
        <v>64.943869386106201</v>
      </c>
      <c r="C1550">
        <v>286.87219242946998</v>
      </c>
      <c r="D1550">
        <v>17.614510810786399</v>
      </c>
      <c r="E1550">
        <v>183.28803756849999</v>
      </c>
      <c r="F1550">
        <v>10264.130103836</v>
      </c>
      <c r="G1550">
        <v>30</v>
      </c>
      <c r="H1550">
        <v>12</v>
      </c>
      <c r="I1550">
        <v>0</v>
      </c>
    </row>
    <row r="1551" spans="1:9">
      <c r="A1551">
        <v>0</v>
      </c>
      <c r="B1551">
        <v>56.194237695871699</v>
      </c>
      <c r="C1551">
        <v>254.681753782112</v>
      </c>
      <c r="D1551">
        <v>7.7915654107647496</v>
      </c>
      <c r="E1551">
        <v>163.080913731804</v>
      </c>
      <c r="F1551">
        <v>10926.421220030899</v>
      </c>
      <c r="G1551">
        <v>40</v>
      </c>
      <c r="H1551">
        <v>12</v>
      </c>
      <c r="I1551">
        <v>0</v>
      </c>
    </row>
    <row r="1552" spans="1:9">
      <c r="A1552">
        <v>1</v>
      </c>
      <c r="B1552">
        <v>53.9042075135361</v>
      </c>
      <c r="C1552">
        <v>218.66964336724899</v>
      </c>
      <c r="D1552">
        <v>14.2475008434579</v>
      </c>
      <c r="E1552">
        <v>142.10536456746601</v>
      </c>
      <c r="F1552">
        <v>9378.9540614527905</v>
      </c>
      <c r="G1552">
        <v>40</v>
      </c>
      <c r="H1552">
        <v>12</v>
      </c>
      <c r="I1552">
        <v>0</v>
      </c>
    </row>
    <row r="1553" spans="1:9">
      <c r="A1553">
        <v>2</v>
      </c>
      <c r="B1553">
        <v>71.0783377955688</v>
      </c>
      <c r="C1553">
        <v>280.32552540866601</v>
      </c>
      <c r="D1553">
        <v>13.815915367195201</v>
      </c>
      <c r="E1553">
        <v>184.86779784812299</v>
      </c>
      <c r="F1553">
        <v>12386.1424558242</v>
      </c>
      <c r="G1553">
        <v>40</v>
      </c>
      <c r="H1553">
        <v>12</v>
      </c>
      <c r="I1553">
        <v>0</v>
      </c>
    </row>
    <row r="1554" spans="1:9">
      <c r="A1554">
        <v>3</v>
      </c>
      <c r="B1554">
        <v>80.214178432837798</v>
      </c>
      <c r="C1554">
        <v>315.69528042589701</v>
      </c>
      <c r="D1554">
        <v>25.351558566856902</v>
      </c>
      <c r="E1554">
        <v>171.754284703732</v>
      </c>
      <c r="F1554">
        <v>11507.53707515</v>
      </c>
      <c r="G1554">
        <v>40</v>
      </c>
      <c r="H1554">
        <v>12</v>
      </c>
      <c r="I1554">
        <v>0</v>
      </c>
    </row>
    <row r="1555" spans="1:9">
      <c r="A1555">
        <v>4</v>
      </c>
      <c r="B1555">
        <v>87.415524808364196</v>
      </c>
      <c r="C1555">
        <v>332.64992018464199</v>
      </c>
      <c r="D1555">
        <v>28.406763440797501</v>
      </c>
      <c r="E1555">
        <v>180.48671818461</v>
      </c>
      <c r="F1555">
        <v>12273.096836553501</v>
      </c>
      <c r="G1555">
        <v>40</v>
      </c>
      <c r="H1555">
        <v>12</v>
      </c>
      <c r="I1555">
        <v>0</v>
      </c>
    </row>
    <row r="1556" spans="1:9">
      <c r="A1556">
        <v>5</v>
      </c>
      <c r="B1556">
        <v>58.904501939850498</v>
      </c>
      <c r="C1556">
        <v>243.153918885341</v>
      </c>
      <c r="D1556">
        <v>1.6397904927911</v>
      </c>
      <c r="E1556">
        <v>167.85969706424899</v>
      </c>
      <c r="F1556">
        <v>11246.599703304601</v>
      </c>
      <c r="G1556">
        <v>40</v>
      </c>
      <c r="H1556">
        <v>12</v>
      </c>
      <c r="I1556">
        <v>0</v>
      </c>
    </row>
    <row r="1557" spans="1:9">
      <c r="A1557">
        <v>6</v>
      </c>
      <c r="B1557">
        <v>79.132610455551202</v>
      </c>
      <c r="C1557">
        <v>304.09737183828702</v>
      </c>
      <c r="D1557">
        <v>28.087769602367899</v>
      </c>
      <c r="E1557">
        <v>186.33605099146399</v>
      </c>
      <c r="F1557">
        <v>12298.179365436599</v>
      </c>
      <c r="G1557">
        <v>40</v>
      </c>
      <c r="H1557">
        <v>12</v>
      </c>
      <c r="I1557">
        <v>0</v>
      </c>
    </row>
    <row r="1558" spans="1:9">
      <c r="A1558">
        <v>7</v>
      </c>
      <c r="B1558">
        <v>65.686641905571705</v>
      </c>
      <c r="C1558">
        <v>252.45731315995701</v>
      </c>
      <c r="D1558">
        <v>9.6049920873941392</v>
      </c>
      <c r="E1558">
        <v>165.21673523178401</v>
      </c>
      <c r="F1558">
        <v>11234.737995761299</v>
      </c>
      <c r="G1558">
        <v>40</v>
      </c>
      <c r="H1558">
        <v>12</v>
      </c>
      <c r="I1558">
        <v>0</v>
      </c>
    </row>
    <row r="1559" spans="1:9">
      <c r="A1559">
        <v>8</v>
      </c>
      <c r="B1559">
        <v>61.272518206017899</v>
      </c>
      <c r="C1559">
        <v>242.34257763927701</v>
      </c>
      <c r="D1559">
        <v>39.914821123053997</v>
      </c>
      <c r="E1559">
        <v>150.16835466233999</v>
      </c>
      <c r="F1559">
        <v>10061.2797623768</v>
      </c>
      <c r="G1559">
        <v>40</v>
      </c>
      <c r="H1559">
        <v>12</v>
      </c>
      <c r="I1559">
        <v>0</v>
      </c>
    </row>
    <row r="1560" spans="1:9">
      <c r="A1560">
        <v>9</v>
      </c>
      <c r="B1560">
        <v>75.074714201878606</v>
      </c>
      <c r="C1560">
        <v>309.65148820386099</v>
      </c>
      <c r="D1560">
        <v>43.393343449773802</v>
      </c>
      <c r="E1560">
        <v>175.54721652545899</v>
      </c>
      <c r="F1560">
        <v>12112.757940256701</v>
      </c>
      <c r="G1560">
        <v>40</v>
      </c>
      <c r="H1560">
        <v>12</v>
      </c>
      <c r="I1560">
        <v>0</v>
      </c>
    </row>
    <row r="1561" spans="1:9">
      <c r="A1561">
        <v>0</v>
      </c>
      <c r="B1561">
        <v>39.310534969914599</v>
      </c>
      <c r="C1561">
        <v>180.93174038080201</v>
      </c>
      <c r="D1561">
        <v>9.3164690624761892</v>
      </c>
      <c r="E1561">
        <v>119.10219697825001</v>
      </c>
      <c r="F1561">
        <v>9885.4823491948191</v>
      </c>
      <c r="G1561">
        <v>50</v>
      </c>
      <c r="H1561">
        <v>12</v>
      </c>
      <c r="I1561">
        <v>0</v>
      </c>
    </row>
    <row r="1562" spans="1:9">
      <c r="A1562">
        <v>2</v>
      </c>
      <c r="B1562">
        <v>70.549924227243906</v>
      </c>
      <c r="C1562">
        <v>261.74102468454299</v>
      </c>
      <c r="D1562">
        <v>8.9089758553328902E-2</v>
      </c>
      <c r="E1562">
        <v>142.072348405913</v>
      </c>
      <c r="F1562">
        <v>11649.9325692848</v>
      </c>
      <c r="G1562">
        <v>50</v>
      </c>
      <c r="H1562">
        <v>12</v>
      </c>
      <c r="I1562">
        <v>0</v>
      </c>
    </row>
    <row r="1563" spans="1:9">
      <c r="A1563">
        <v>3</v>
      </c>
      <c r="B1563">
        <v>61.200959963054103</v>
      </c>
      <c r="C1563">
        <v>280.82090915218299</v>
      </c>
      <c r="D1563">
        <v>0.55658772842447901</v>
      </c>
      <c r="E1563">
        <v>139.215245188029</v>
      </c>
      <c r="F1563">
        <v>11554.8653506064</v>
      </c>
      <c r="G1563">
        <v>50</v>
      </c>
      <c r="H1563">
        <v>12</v>
      </c>
      <c r="I1563">
        <v>0</v>
      </c>
    </row>
    <row r="1564" spans="1:9">
      <c r="A1564">
        <v>4</v>
      </c>
      <c r="B1564">
        <v>57.9827807794709</v>
      </c>
      <c r="C1564">
        <v>239.23419483805699</v>
      </c>
      <c r="D1564">
        <v>1.30623009433724</v>
      </c>
      <c r="E1564">
        <v>150.16915944175099</v>
      </c>
      <c r="F1564">
        <v>12464.040233665301</v>
      </c>
      <c r="G1564">
        <v>50</v>
      </c>
      <c r="H1564">
        <v>12</v>
      </c>
      <c r="I1564">
        <v>0</v>
      </c>
    </row>
    <row r="1565" spans="1:9">
      <c r="A1565">
        <v>5</v>
      </c>
      <c r="B1565">
        <v>67.351465106292807</v>
      </c>
      <c r="C1565">
        <v>308.90625463966501</v>
      </c>
      <c r="D1565">
        <v>4.4238559207999604</v>
      </c>
      <c r="E1565">
        <v>162.12779648295</v>
      </c>
      <c r="F1565">
        <v>12808.095922152999</v>
      </c>
      <c r="G1565">
        <v>50</v>
      </c>
      <c r="H1565">
        <v>12</v>
      </c>
      <c r="I1565">
        <v>0</v>
      </c>
    </row>
    <row r="1566" spans="1:9">
      <c r="A1566">
        <v>6</v>
      </c>
      <c r="B1566">
        <v>65.715963365895703</v>
      </c>
      <c r="C1566">
        <v>277.77471205704899</v>
      </c>
      <c r="D1566">
        <v>25.365412449456301</v>
      </c>
      <c r="E1566">
        <v>149.40606569618001</v>
      </c>
      <c r="F1566">
        <v>12699.5155841753</v>
      </c>
      <c r="G1566">
        <v>50</v>
      </c>
      <c r="H1566">
        <v>12</v>
      </c>
      <c r="I1566">
        <v>0</v>
      </c>
    </row>
    <row r="1567" spans="1:9">
      <c r="A1567">
        <v>7</v>
      </c>
      <c r="B1567">
        <v>43.181545081612903</v>
      </c>
      <c r="C1567">
        <v>208.837825588171</v>
      </c>
      <c r="D1567">
        <v>25.449796807205999</v>
      </c>
      <c r="E1567">
        <v>130.23119674771999</v>
      </c>
      <c r="F1567">
        <v>11069.651723556201</v>
      </c>
      <c r="G1567">
        <v>50</v>
      </c>
      <c r="H1567">
        <v>12</v>
      </c>
      <c r="I1567">
        <v>0</v>
      </c>
    </row>
    <row r="1568" spans="1:9">
      <c r="A1568">
        <v>8</v>
      </c>
      <c r="B1568">
        <v>59.278672136451597</v>
      </c>
      <c r="C1568">
        <v>236.73985896749301</v>
      </c>
      <c r="D1568">
        <v>6.1099668100843498</v>
      </c>
      <c r="E1568">
        <v>140.126651092456</v>
      </c>
      <c r="F1568">
        <v>12050.8919939512</v>
      </c>
      <c r="G1568">
        <v>50</v>
      </c>
      <c r="H1568">
        <v>12</v>
      </c>
      <c r="I1568">
        <v>0</v>
      </c>
    </row>
    <row r="1569" spans="1:9">
      <c r="A1569">
        <v>9</v>
      </c>
      <c r="B1569">
        <v>63.726336899718902</v>
      </c>
      <c r="C1569">
        <v>239.07656880624401</v>
      </c>
      <c r="D1569">
        <v>17.915689973632499</v>
      </c>
      <c r="E1569">
        <v>136.48311995639699</v>
      </c>
      <c r="F1569">
        <v>11464.582076337299</v>
      </c>
      <c r="G1569">
        <v>50</v>
      </c>
      <c r="H1569">
        <v>12</v>
      </c>
      <c r="I1569">
        <v>0</v>
      </c>
    </row>
    <row r="1570" spans="1:9">
      <c r="A1570">
        <v>0</v>
      </c>
      <c r="B1570">
        <v>99.419871493821802</v>
      </c>
      <c r="C1570">
        <v>414.64285014746599</v>
      </c>
      <c r="D1570">
        <v>131.20922368027101</v>
      </c>
      <c r="E1570">
        <v>321.08063541227301</v>
      </c>
      <c r="F1570">
        <v>8990.2577915436505</v>
      </c>
      <c r="G1570">
        <v>10</v>
      </c>
      <c r="H1570">
        <v>13</v>
      </c>
      <c r="I1570">
        <v>0</v>
      </c>
    </row>
    <row r="1571" spans="1:9">
      <c r="A1571">
        <v>1</v>
      </c>
      <c r="B1571">
        <v>140.86376727548301</v>
      </c>
      <c r="C1571">
        <v>768.16060819545498</v>
      </c>
      <c r="D1571">
        <v>1.6400609886861901</v>
      </c>
      <c r="E1571">
        <v>461.746043511263</v>
      </c>
      <c r="F1571">
        <v>12467.1431748041</v>
      </c>
      <c r="G1571">
        <v>10</v>
      </c>
      <c r="H1571">
        <v>13</v>
      </c>
      <c r="I1571">
        <v>0</v>
      </c>
    </row>
    <row r="1572" spans="1:9">
      <c r="A1572">
        <v>2</v>
      </c>
      <c r="B1572">
        <v>81.327960302610094</v>
      </c>
      <c r="C1572">
        <v>298.94858041946702</v>
      </c>
      <c r="D1572">
        <v>9.5216007145907309</v>
      </c>
      <c r="E1572">
        <v>224.126308818795</v>
      </c>
      <c r="F1572">
        <v>6275.5366469262599</v>
      </c>
      <c r="G1572">
        <v>10</v>
      </c>
      <c r="H1572">
        <v>13</v>
      </c>
      <c r="I1572">
        <v>0</v>
      </c>
    </row>
    <row r="1573" spans="1:9">
      <c r="A1573">
        <v>3</v>
      </c>
      <c r="B1573">
        <v>57.022929482461798</v>
      </c>
      <c r="C1573">
        <v>277.83401148010199</v>
      </c>
      <c r="D1573">
        <v>71.699228728793997</v>
      </c>
      <c r="E1573">
        <v>186.74997223663999</v>
      </c>
      <c r="F1573">
        <v>4855.4992781526398</v>
      </c>
      <c r="G1573">
        <v>10</v>
      </c>
      <c r="H1573">
        <v>13</v>
      </c>
      <c r="I1573">
        <v>0</v>
      </c>
    </row>
    <row r="1574" spans="1:9">
      <c r="A1574">
        <v>4</v>
      </c>
      <c r="B1574">
        <v>52.792905510590998</v>
      </c>
      <c r="C1574">
        <v>364.24753543664798</v>
      </c>
      <c r="D1574">
        <v>137.89118830285099</v>
      </c>
      <c r="E1574">
        <v>284.20826001819302</v>
      </c>
      <c r="F1574">
        <v>7673.6230204912099</v>
      </c>
      <c r="G1574">
        <v>10</v>
      </c>
      <c r="H1574">
        <v>13</v>
      </c>
      <c r="I1574">
        <v>0</v>
      </c>
    </row>
    <row r="1575" spans="1:9">
      <c r="A1575">
        <v>5</v>
      </c>
      <c r="B1575">
        <v>79.014733698102603</v>
      </c>
      <c r="C1575">
        <v>342.76516849851799</v>
      </c>
      <c r="D1575">
        <v>27.126676168873701</v>
      </c>
      <c r="E1575">
        <v>274.20952757691299</v>
      </c>
      <c r="F1575">
        <v>7677.8667721535603</v>
      </c>
      <c r="G1575">
        <v>10</v>
      </c>
      <c r="H1575">
        <v>13</v>
      </c>
      <c r="I1575">
        <v>0</v>
      </c>
    </row>
    <row r="1576" spans="1:9">
      <c r="A1576">
        <v>6</v>
      </c>
      <c r="B1576">
        <v>87.5865483891439</v>
      </c>
      <c r="C1576">
        <v>479.73843940145798</v>
      </c>
      <c r="D1576">
        <v>78.905716842403393</v>
      </c>
      <c r="E1576">
        <v>349.41977725359601</v>
      </c>
      <c r="F1576">
        <v>9084.9142085934891</v>
      </c>
      <c r="G1576">
        <v>10</v>
      </c>
      <c r="H1576">
        <v>13</v>
      </c>
      <c r="I1576">
        <v>0</v>
      </c>
    </row>
    <row r="1577" spans="1:9">
      <c r="A1577">
        <v>7</v>
      </c>
      <c r="B1577">
        <v>72.187640002611005</v>
      </c>
      <c r="C1577">
        <v>299.61135336476002</v>
      </c>
      <c r="D1577">
        <v>77.407819425320795</v>
      </c>
      <c r="E1577">
        <v>226.80438730520601</v>
      </c>
      <c r="F1577">
        <v>6123.7184572405804</v>
      </c>
      <c r="G1577">
        <v>10</v>
      </c>
      <c r="H1577">
        <v>13</v>
      </c>
      <c r="I1577">
        <v>0</v>
      </c>
    </row>
    <row r="1578" spans="1:9">
      <c r="A1578">
        <v>8</v>
      </c>
      <c r="B1578">
        <v>31.625217693215099</v>
      </c>
      <c r="C1578">
        <v>187.310617818645</v>
      </c>
      <c r="D1578">
        <v>53.153050697113301</v>
      </c>
      <c r="E1578">
        <v>147.07039797253401</v>
      </c>
      <c r="F1578">
        <v>3970.9007452584401</v>
      </c>
      <c r="G1578">
        <v>10</v>
      </c>
      <c r="H1578">
        <v>13</v>
      </c>
      <c r="I1578">
        <v>0</v>
      </c>
    </row>
    <row r="1579" spans="1:9">
      <c r="A1579">
        <v>9</v>
      </c>
      <c r="B1579">
        <v>45.355198977256201</v>
      </c>
      <c r="C1579">
        <v>248.07012175504201</v>
      </c>
      <c r="D1579">
        <v>62.017530438760602</v>
      </c>
      <c r="E1579">
        <v>179.58756571512001</v>
      </c>
      <c r="F1579">
        <v>5028.4518400233701</v>
      </c>
      <c r="G1579">
        <v>10</v>
      </c>
      <c r="H1579">
        <v>13</v>
      </c>
      <c r="I1579">
        <v>0</v>
      </c>
    </row>
    <row r="1580" spans="1:9">
      <c r="A1580">
        <v>0</v>
      </c>
      <c r="B1580">
        <v>54.005834907780503</v>
      </c>
      <c r="C1580">
        <v>259.03178351312602</v>
      </c>
      <c r="D1580">
        <v>65.887341456894703</v>
      </c>
      <c r="E1580">
        <v>183.33282476615099</v>
      </c>
      <c r="F1580">
        <v>7333.3129906460499</v>
      </c>
      <c r="G1580">
        <v>20</v>
      </c>
      <c r="H1580">
        <v>13</v>
      </c>
      <c r="I1580">
        <v>0</v>
      </c>
    </row>
    <row r="1581" spans="1:9">
      <c r="A1581">
        <v>1</v>
      </c>
      <c r="B1581">
        <v>73.822904782568401</v>
      </c>
      <c r="C1581">
        <v>295.636764092725</v>
      </c>
      <c r="D1581">
        <v>42.136412565770797</v>
      </c>
      <c r="E1581">
        <v>215.33327190210201</v>
      </c>
      <c r="F1581">
        <v>8397.99760418201</v>
      </c>
      <c r="G1581">
        <v>20</v>
      </c>
      <c r="H1581">
        <v>13</v>
      </c>
      <c r="I1581">
        <v>0</v>
      </c>
    </row>
    <row r="1582" spans="1:9">
      <c r="A1582">
        <v>2</v>
      </c>
      <c r="B1582">
        <v>97.513434021670804</v>
      </c>
      <c r="C1582">
        <v>437.35882732981997</v>
      </c>
      <c r="D1582">
        <v>109.33970683245499</v>
      </c>
      <c r="E1582">
        <v>286.82663267037498</v>
      </c>
      <c r="F1582">
        <v>12046.7185721557</v>
      </c>
      <c r="G1582">
        <v>20</v>
      </c>
      <c r="H1582">
        <v>13</v>
      </c>
      <c r="I1582">
        <v>0</v>
      </c>
    </row>
    <row r="1583" spans="1:9">
      <c r="A1583">
        <v>3</v>
      </c>
      <c r="B1583">
        <v>62.041658288373</v>
      </c>
      <c r="C1583">
        <v>299.85028712032999</v>
      </c>
      <c r="D1583">
        <v>59.865886859765297</v>
      </c>
      <c r="E1583">
        <v>183.68620839946499</v>
      </c>
      <c r="F1583">
        <v>7531.1345443780701</v>
      </c>
      <c r="G1583">
        <v>20</v>
      </c>
      <c r="H1583">
        <v>13</v>
      </c>
      <c r="I1583">
        <v>0</v>
      </c>
    </row>
    <row r="1584" spans="1:9">
      <c r="A1584">
        <v>4</v>
      </c>
      <c r="B1584">
        <v>59.335472871903796</v>
      </c>
      <c r="C1584">
        <v>238.191611333314</v>
      </c>
      <c r="D1584">
        <v>28.325287695256598</v>
      </c>
      <c r="E1584">
        <v>191.831078632247</v>
      </c>
      <c r="F1584">
        <v>7865.0742239221599</v>
      </c>
      <c r="G1584">
        <v>20</v>
      </c>
      <c r="H1584">
        <v>13</v>
      </c>
      <c r="I1584">
        <v>0</v>
      </c>
    </row>
    <row r="1585" spans="1:9">
      <c r="A1585">
        <v>5</v>
      </c>
      <c r="B1585">
        <v>82.779597430227398</v>
      </c>
      <c r="C1585">
        <v>393.77904360314301</v>
      </c>
      <c r="D1585">
        <v>50.046547781488698</v>
      </c>
      <c r="E1585">
        <v>244.53665597994399</v>
      </c>
      <c r="F1585">
        <v>9292.3929272378991</v>
      </c>
      <c r="G1585">
        <v>20</v>
      </c>
      <c r="H1585">
        <v>13</v>
      </c>
      <c r="I1585">
        <v>0</v>
      </c>
    </row>
    <row r="1586" spans="1:9">
      <c r="A1586">
        <v>6</v>
      </c>
      <c r="B1586">
        <v>58.770990204179299</v>
      </c>
      <c r="C1586">
        <v>324.61825054254399</v>
      </c>
      <c r="D1586">
        <v>26.537810442254202</v>
      </c>
      <c r="E1586">
        <v>273.00691377268203</v>
      </c>
      <c r="F1586">
        <v>10920.2765509072</v>
      </c>
      <c r="G1586">
        <v>20</v>
      </c>
      <c r="H1586">
        <v>13</v>
      </c>
      <c r="I1586">
        <v>0</v>
      </c>
    </row>
    <row r="1587" spans="1:9">
      <c r="A1587">
        <v>7</v>
      </c>
      <c r="B1587">
        <v>61.388373904519497</v>
      </c>
      <c r="C1587">
        <v>289.635015418119</v>
      </c>
      <c r="D1587">
        <v>34.920458925534902</v>
      </c>
      <c r="E1587">
        <v>201.24201578228499</v>
      </c>
      <c r="F1587">
        <v>8049.6806312913995</v>
      </c>
      <c r="G1587">
        <v>20</v>
      </c>
      <c r="H1587">
        <v>13</v>
      </c>
      <c r="I1587">
        <v>0</v>
      </c>
    </row>
    <row r="1588" spans="1:9">
      <c r="A1588">
        <v>8</v>
      </c>
      <c r="B1588">
        <v>101.154285114456</v>
      </c>
      <c r="C1588">
        <v>379.824852386663</v>
      </c>
      <c r="D1588">
        <v>37.494242611650201</v>
      </c>
      <c r="E1588">
        <v>198.45671697727801</v>
      </c>
      <c r="F1588">
        <v>8136.7253960684202</v>
      </c>
      <c r="G1588">
        <v>20</v>
      </c>
      <c r="H1588">
        <v>13</v>
      </c>
      <c r="I1588">
        <v>0</v>
      </c>
    </row>
    <row r="1589" spans="1:9">
      <c r="A1589">
        <v>9</v>
      </c>
      <c r="B1589">
        <v>40.890232923934597</v>
      </c>
      <c r="C1589">
        <v>206.74902697205499</v>
      </c>
      <c r="D1589">
        <v>15.4803245005434</v>
      </c>
      <c r="E1589">
        <v>153.23265131233899</v>
      </c>
      <c r="F1589">
        <v>6589.0040064306104</v>
      </c>
      <c r="G1589">
        <v>20</v>
      </c>
      <c r="H1589">
        <v>13</v>
      </c>
      <c r="I1589">
        <v>0</v>
      </c>
    </row>
    <row r="1590" spans="1:9">
      <c r="A1590">
        <v>0</v>
      </c>
      <c r="B1590">
        <v>69.297194545202501</v>
      </c>
      <c r="C1590">
        <v>301.59494368563202</v>
      </c>
      <c r="D1590">
        <v>71.919073828533996</v>
      </c>
      <c r="E1590">
        <v>195.10281583165801</v>
      </c>
      <c r="F1590">
        <v>10925.757686572801</v>
      </c>
      <c r="G1590">
        <v>30</v>
      </c>
      <c r="H1590">
        <v>13</v>
      </c>
      <c r="I1590">
        <v>0</v>
      </c>
    </row>
    <row r="1591" spans="1:9">
      <c r="A1591">
        <v>1</v>
      </c>
      <c r="B1591">
        <v>48.841951339859897</v>
      </c>
      <c r="C1591">
        <v>257.62784549990499</v>
      </c>
      <c r="D1591">
        <v>12.8714764635906</v>
      </c>
      <c r="E1591">
        <v>193.431929742129</v>
      </c>
      <c r="F1591">
        <v>10251.892276332799</v>
      </c>
      <c r="G1591">
        <v>30</v>
      </c>
      <c r="H1591">
        <v>13</v>
      </c>
      <c r="I1591">
        <v>0</v>
      </c>
    </row>
    <row r="1592" spans="1:9">
      <c r="A1592">
        <v>2</v>
      </c>
      <c r="B1592">
        <v>71.898405351017999</v>
      </c>
      <c r="C1592">
        <v>345.77082482742298</v>
      </c>
      <c r="D1592">
        <v>86.442706206855902</v>
      </c>
      <c r="E1592">
        <v>223.07671424259399</v>
      </c>
      <c r="F1592">
        <v>12269.2192833426</v>
      </c>
      <c r="G1592">
        <v>30</v>
      </c>
      <c r="H1592">
        <v>13</v>
      </c>
      <c r="I1592">
        <v>0</v>
      </c>
    </row>
    <row r="1593" spans="1:9">
      <c r="A1593">
        <v>3</v>
      </c>
      <c r="B1593">
        <v>90.8970443555678</v>
      </c>
      <c r="C1593">
        <v>405.17825508555097</v>
      </c>
      <c r="D1593">
        <v>101.294563771387</v>
      </c>
      <c r="E1593">
        <v>223.00847174045299</v>
      </c>
      <c r="F1593">
        <v>12265.4659457249</v>
      </c>
      <c r="G1593">
        <v>30</v>
      </c>
      <c r="H1593">
        <v>13</v>
      </c>
      <c r="I1593">
        <v>0</v>
      </c>
    </row>
    <row r="1594" spans="1:9">
      <c r="A1594">
        <v>4</v>
      </c>
      <c r="B1594">
        <v>46.189438893629301</v>
      </c>
      <c r="C1594">
        <v>206.16147666453799</v>
      </c>
      <c r="D1594">
        <v>2.49047534155801E-3</v>
      </c>
      <c r="E1594">
        <v>150.96255329100501</v>
      </c>
      <c r="F1594">
        <v>8302.9404310052996</v>
      </c>
      <c r="G1594">
        <v>30</v>
      </c>
      <c r="H1594">
        <v>13</v>
      </c>
      <c r="I1594">
        <v>0</v>
      </c>
    </row>
    <row r="1595" spans="1:9">
      <c r="A1595">
        <v>5</v>
      </c>
      <c r="B1595">
        <v>58.2696177430552</v>
      </c>
      <c r="C1595">
        <v>306.50568091739899</v>
      </c>
      <c r="D1595">
        <v>89.233760861469904</v>
      </c>
      <c r="E1595">
        <v>208.97257647553801</v>
      </c>
      <c r="F1595">
        <v>11284.519129679</v>
      </c>
      <c r="G1595">
        <v>30</v>
      </c>
      <c r="H1595">
        <v>13</v>
      </c>
      <c r="I1595">
        <v>0</v>
      </c>
    </row>
    <row r="1596" spans="1:9">
      <c r="A1596">
        <v>6</v>
      </c>
      <c r="B1596">
        <v>38.918218934600603</v>
      </c>
      <c r="C1596">
        <v>213.20854580812099</v>
      </c>
      <c r="D1596">
        <v>53.302136452030403</v>
      </c>
      <c r="E1596">
        <v>169.90025658982199</v>
      </c>
      <c r="F1596">
        <v>9684.3146256198597</v>
      </c>
      <c r="G1596">
        <v>30</v>
      </c>
      <c r="H1596">
        <v>13</v>
      </c>
      <c r="I1596">
        <v>0</v>
      </c>
    </row>
    <row r="1597" spans="1:9">
      <c r="A1597">
        <v>7</v>
      </c>
      <c r="B1597">
        <v>47.848358050777101</v>
      </c>
      <c r="C1597">
        <v>287.87889310292502</v>
      </c>
      <c r="D1597">
        <v>66.198263028083403</v>
      </c>
      <c r="E1597">
        <v>199.122151845861</v>
      </c>
      <c r="F1597">
        <v>11150.840503368199</v>
      </c>
      <c r="G1597">
        <v>30</v>
      </c>
      <c r="H1597">
        <v>13</v>
      </c>
      <c r="I1597">
        <v>0</v>
      </c>
    </row>
    <row r="1598" spans="1:9">
      <c r="A1598">
        <v>8</v>
      </c>
      <c r="B1598">
        <v>89.954643637685905</v>
      </c>
      <c r="C1598">
        <v>335.08783091546599</v>
      </c>
      <c r="D1598">
        <v>0.695215015426909</v>
      </c>
      <c r="E1598">
        <v>190.42705007987399</v>
      </c>
      <c r="F1598">
        <v>10283.0607043132</v>
      </c>
      <c r="G1598">
        <v>30</v>
      </c>
      <c r="H1598">
        <v>13</v>
      </c>
      <c r="I1598">
        <v>0</v>
      </c>
    </row>
    <row r="1599" spans="1:9">
      <c r="A1599">
        <v>9</v>
      </c>
      <c r="B1599">
        <v>76.005205823153503</v>
      </c>
      <c r="C1599">
        <v>325.05045362055603</v>
      </c>
      <c r="D1599">
        <v>5.2670705087311802</v>
      </c>
      <c r="E1599">
        <v>207.952972240202</v>
      </c>
      <c r="F1599">
        <v>10813.554556490501</v>
      </c>
      <c r="G1599">
        <v>30</v>
      </c>
      <c r="H1599">
        <v>13</v>
      </c>
      <c r="I1599">
        <v>0</v>
      </c>
    </row>
    <row r="1600" spans="1:9">
      <c r="A1600">
        <v>0</v>
      </c>
      <c r="B1600">
        <v>50.481788447261202</v>
      </c>
      <c r="C1600">
        <v>248.45730671305699</v>
      </c>
      <c r="D1600">
        <v>16.8296124422336</v>
      </c>
      <c r="E1600">
        <v>158.97989780267</v>
      </c>
      <c r="F1600">
        <v>10810.6330505815</v>
      </c>
      <c r="G1600">
        <v>40</v>
      </c>
      <c r="H1600">
        <v>13</v>
      </c>
      <c r="I1600">
        <v>0</v>
      </c>
    </row>
    <row r="1601" spans="1:9">
      <c r="A1601">
        <v>1</v>
      </c>
      <c r="B1601">
        <v>60.906392612557298</v>
      </c>
      <c r="C1601">
        <v>278.09443941279602</v>
      </c>
      <c r="D1601">
        <v>63.4832551618221</v>
      </c>
      <c r="E1601">
        <v>164.56806397571901</v>
      </c>
      <c r="F1601">
        <v>11519.7644783003</v>
      </c>
      <c r="G1601">
        <v>40</v>
      </c>
      <c r="H1601">
        <v>13</v>
      </c>
      <c r="I1601">
        <v>0</v>
      </c>
    </row>
    <row r="1602" spans="1:9">
      <c r="A1602">
        <v>2</v>
      </c>
      <c r="B1602">
        <v>53.2439601860221</v>
      </c>
      <c r="C1602">
        <v>278.91561187908599</v>
      </c>
      <c r="D1602">
        <v>6.9534196427077601</v>
      </c>
      <c r="E1602">
        <v>161.29717411159001</v>
      </c>
      <c r="F1602">
        <v>10968.2078395881</v>
      </c>
      <c r="G1602">
        <v>40</v>
      </c>
      <c r="H1602">
        <v>13</v>
      </c>
      <c r="I1602">
        <v>0</v>
      </c>
    </row>
    <row r="1603" spans="1:9">
      <c r="A1603">
        <v>3</v>
      </c>
      <c r="B1603">
        <v>66.903799467318905</v>
      </c>
      <c r="C1603">
        <v>280.52362252487501</v>
      </c>
      <c r="D1603">
        <v>6.1210185168031002</v>
      </c>
      <c r="E1603">
        <v>187.204357106891</v>
      </c>
      <c r="F1603">
        <v>12917.1006403755</v>
      </c>
      <c r="G1603">
        <v>40</v>
      </c>
      <c r="H1603">
        <v>13</v>
      </c>
      <c r="I1603">
        <v>0</v>
      </c>
    </row>
    <row r="1604" spans="1:9">
      <c r="A1604">
        <v>4</v>
      </c>
      <c r="B1604">
        <v>35.611167012171798</v>
      </c>
      <c r="C1604">
        <v>195.54443501870699</v>
      </c>
      <c r="D1604">
        <v>62.4116294948102</v>
      </c>
      <c r="E1604">
        <v>150.42631536735701</v>
      </c>
      <c r="F1604">
        <v>10529.842075715</v>
      </c>
      <c r="G1604">
        <v>40</v>
      </c>
      <c r="H1604">
        <v>13</v>
      </c>
      <c r="I1604">
        <v>0</v>
      </c>
    </row>
    <row r="1605" spans="1:9">
      <c r="A1605">
        <v>5</v>
      </c>
      <c r="B1605">
        <v>58.6369268997964</v>
      </c>
      <c r="C1605">
        <v>273.16652729253002</v>
      </c>
      <c r="D1605">
        <v>58.085089849743198</v>
      </c>
      <c r="E1605">
        <v>159.31489388621401</v>
      </c>
      <c r="F1605">
        <v>10833.4127842625</v>
      </c>
      <c r="G1605">
        <v>40</v>
      </c>
      <c r="H1605">
        <v>13</v>
      </c>
      <c r="I1605">
        <v>0</v>
      </c>
    </row>
    <row r="1606" spans="1:9">
      <c r="A1606">
        <v>6</v>
      </c>
      <c r="B1606">
        <v>56.920850830833601</v>
      </c>
      <c r="C1606">
        <v>297.98721945819801</v>
      </c>
      <c r="D1606">
        <v>50.617879608248401</v>
      </c>
      <c r="E1606">
        <v>169.23774616834999</v>
      </c>
      <c r="F1606">
        <v>11508.166739447801</v>
      </c>
      <c r="G1606">
        <v>40</v>
      </c>
      <c r="H1606">
        <v>13</v>
      </c>
      <c r="I1606">
        <v>0</v>
      </c>
    </row>
    <row r="1607" spans="1:9">
      <c r="A1607">
        <v>7</v>
      </c>
      <c r="B1607">
        <v>60.922404601799002</v>
      </c>
      <c r="C1607">
        <v>273.55277756420799</v>
      </c>
      <c r="D1607">
        <v>0.23053355721464899</v>
      </c>
      <c r="E1607">
        <v>184.76050798905999</v>
      </c>
      <c r="F1607">
        <v>12563.714543256099</v>
      </c>
      <c r="G1607">
        <v>40</v>
      </c>
      <c r="H1607">
        <v>13</v>
      </c>
      <c r="I1607">
        <v>0</v>
      </c>
    </row>
    <row r="1608" spans="1:9">
      <c r="A1608">
        <v>8</v>
      </c>
      <c r="B1608">
        <v>71.550964173525699</v>
      </c>
      <c r="C1608">
        <v>283.442642734853</v>
      </c>
      <c r="D1608" s="1">
        <v>1.53611149058922E-4</v>
      </c>
      <c r="E1608">
        <v>172.067293045931</v>
      </c>
      <c r="F1608">
        <v>12388.845099307</v>
      </c>
      <c r="G1608">
        <v>40</v>
      </c>
      <c r="H1608">
        <v>13</v>
      </c>
      <c r="I1608">
        <v>0</v>
      </c>
    </row>
    <row r="1609" spans="1:9">
      <c r="A1609">
        <v>9</v>
      </c>
      <c r="B1609">
        <v>60.401509484644997</v>
      </c>
      <c r="C1609">
        <v>241.32165586125899</v>
      </c>
      <c r="D1609">
        <v>8.79720782501043</v>
      </c>
      <c r="E1609">
        <v>160.71823301213001</v>
      </c>
      <c r="F1609">
        <v>10768.121611812699</v>
      </c>
      <c r="G1609">
        <v>40</v>
      </c>
      <c r="H1609">
        <v>13</v>
      </c>
      <c r="I1609">
        <v>0</v>
      </c>
    </row>
    <row r="1610" spans="1:9">
      <c r="A1610">
        <v>1</v>
      </c>
      <c r="B1610">
        <v>59.266272970776903</v>
      </c>
      <c r="C1610">
        <v>223.03676324250799</v>
      </c>
      <c r="D1610">
        <v>15.328182031435899</v>
      </c>
      <c r="E1610">
        <v>122.036070309355</v>
      </c>
      <c r="F1610">
        <v>9640.8495544391008</v>
      </c>
      <c r="G1610">
        <v>50</v>
      </c>
      <c r="H1610">
        <v>13</v>
      </c>
      <c r="I1610">
        <v>0</v>
      </c>
    </row>
    <row r="1611" spans="1:9">
      <c r="A1611">
        <v>3</v>
      </c>
      <c r="B1611">
        <v>41.261584931661197</v>
      </c>
      <c r="C1611">
        <v>188.78533926281301</v>
      </c>
      <c r="D1611">
        <v>15.993895746665901</v>
      </c>
      <c r="E1611">
        <v>114.930371104421</v>
      </c>
      <c r="F1611">
        <v>9424.2904305625907</v>
      </c>
      <c r="G1611">
        <v>50</v>
      </c>
      <c r="H1611">
        <v>13</v>
      </c>
      <c r="I1611">
        <v>0</v>
      </c>
    </row>
    <row r="1612" spans="1:9">
      <c r="A1612">
        <v>4</v>
      </c>
      <c r="B1612">
        <v>42.782731527838997</v>
      </c>
      <c r="C1612">
        <v>176.708174564346</v>
      </c>
      <c r="D1612">
        <v>19.302862547055899</v>
      </c>
      <c r="E1612">
        <v>116.57242952312301</v>
      </c>
      <c r="F1612">
        <v>9908.6565094654798</v>
      </c>
      <c r="G1612">
        <v>50</v>
      </c>
      <c r="H1612">
        <v>13</v>
      </c>
      <c r="I1612">
        <v>0</v>
      </c>
    </row>
    <row r="1613" spans="1:9">
      <c r="A1613">
        <v>5</v>
      </c>
      <c r="B1613">
        <v>44.108669934388601</v>
      </c>
      <c r="C1613">
        <v>179.61411775530101</v>
      </c>
      <c r="D1613">
        <v>8.3920440752165995</v>
      </c>
      <c r="E1613">
        <v>96.486892766477695</v>
      </c>
      <c r="F1613">
        <v>8201.3858851506102</v>
      </c>
      <c r="G1613">
        <v>50</v>
      </c>
      <c r="H1613">
        <v>13</v>
      </c>
      <c r="I1613">
        <v>0</v>
      </c>
    </row>
    <row r="1614" spans="1:9">
      <c r="A1614">
        <v>6</v>
      </c>
      <c r="B1614">
        <v>68.081959921405399</v>
      </c>
      <c r="C1614">
        <v>282.62612873309001</v>
      </c>
      <c r="D1614">
        <v>23.297306266963201</v>
      </c>
      <c r="E1614">
        <v>174.68045950349401</v>
      </c>
      <c r="F1614">
        <v>14149.117219783</v>
      </c>
      <c r="G1614">
        <v>50</v>
      </c>
      <c r="H1614">
        <v>13</v>
      </c>
      <c r="I1614">
        <v>0</v>
      </c>
    </row>
    <row r="1615" spans="1:9">
      <c r="A1615">
        <v>7</v>
      </c>
      <c r="B1615">
        <v>66.801225238375295</v>
      </c>
      <c r="C1615">
        <v>283.94051812006501</v>
      </c>
      <c r="D1615">
        <v>4.2841833621188599</v>
      </c>
      <c r="E1615">
        <v>154.740882209727</v>
      </c>
      <c r="F1615">
        <v>12998.234105617101</v>
      </c>
      <c r="G1615">
        <v>50</v>
      </c>
      <c r="H1615">
        <v>13</v>
      </c>
      <c r="I1615">
        <v>0</v>
      </c>
    </row>
    <row r="1616" spans="1:9">
      <c r="A1616">
        <v>8</v>
      </c>
      <c r="B1616">
        <v>49.186210307718397</v>
      </c>
      <c r="C1616">
        <v>199.09855087169001</v>
      </c>
      <c r="D1616">
        <v>1.4365428023934399</v>
      </c>
      <c r="E1616">
        <v>125.32779862514199</v>
      </c>
      <c r="F1616">
        <v>10903.5184803873</v>
      </c>
      <c r="G1616">
        <v>50</v>
      </c>
      <c r="H1616">
        <v>13</v>
      </c>
      <c r="I1616">
        <v>0</v>
      </c>
    </row>
    <row r="1617" spans="1:9">
      <c r="A1617">
        <v>9</v>
      </c>
      <c r="B1617">
        <v>50.997445556485701</v>
      </c>
      <c r="C1617">
        <v>174.64537654575301</v>
      </c>
      <c r="D1617">
        <v>3.58759230393773</v>
      </c>
      <c r="E1617">
        <v>101.797294842268</v>
      </c>
      <c r="F1617">
        <v>8652.7700615928097</v>
      </c>
      <c r="G1617">
        <v>50</v>
      </c>
      <c r="H1617">
        <v>13</v>
      </c>
      <c r="I1617">
        <v>0</v>
      </c>
    </row>
    <row r="1618" spans="1:9">
      <c r="A1618">
        <v>0</v>
      </c>
      <c r="B1618">
        <v>79.253891092372896</v>
      </c>
      <c r="C1618">
        <v>382.705432992765</v>
      </c>
      <c r="D1618">
        <v>100.57776954478</v>
      </c>
      <c r="E1618">
        <v>299.77963123348201</v>
      </c>
      <c r="F1618">
        <v>8094.0500433040297</v>
      </c>
      <c r="G1618">
        <v>10</v>
      </c>
      <c r="H1618">
        <v>14</v>
      </c>
      <c r="I1618">
        <v>0</v>
      </c>
    </row>
    <row r="1619" spans="1:9">
      <c r="A1619">
        <v>1</v>
      </c>
      <c r="B1619">
        <v>81.463702554118797</v>
      </c>
      <c r="C1619">
        <v>390.6192011608</v>
      </c>
      <c r="D1619">
        <v>77.311426165789598</v>
      </c>
      <c r="E1619">
        <v>266.81241108748497</v>
      </c>
      <c r="F1619">
        <v>7203.9350993621101</v>
      </c>
      <c r="G1619">
        <v>10</v>
      </c>
      <c r="H1619">
        <v>14</v>
      </c>
      <c r="I1619">
        <v>0</v>
      </c>
    </row>
    <row r="1620" spans="1:9">
      <c r="A1620">
        <v>2</v>
      </c>
      <c r="B1620">
        <v>83.919177632711296</v>
      </c>
      <c r="C1620">
        <v>344.56829455050598</v>
      </c>
      <c r="D1620">
        <v>87.709002667947004</v>
      </c>
      <c r="E1620">
        <v>254.96109545182401</v>
      </c>
      <c r="F1620">
        <v>6883.9495771992597</v>
      </c>
      <c r="G1620">
        <v>10</v>
      </c>
      <c r="H1620">
        <v>14</v>
      </c>
      <c r="I1620">
        <v>0</v>
      </c>
    </row>
    <row r="1621" spans="1:9">
      <c r="A1621">
        <v>3</v>
      </c>
      <c r="B1621">
        <v>86.2218749737237</v>
      </c>
      <c r="C1621">
        <v>379.98793684477499</v>
      </c>
      <c r="D1621">
        <v>97.858289017554895</v>
      </c>
      <c r="E1621">
        <v>292.502685997529</v>
      </c>
      <c r="F1621">
        <v>7897.5725219332999</v>
      </c>
      <c r="G1621">
        <v>10</v>
      </c>
      <c r="H1621">
        <v>14</v>
      </c>
      <c r="I1621">
        <v>0</v>
      </c>
    </row>
    <row r="1622" spans="1:9">
      <c r="A1622">
        <v>4</v>
      </c>
      <c r="B1622">
        <v>68.932265608277007</v>
      </c>
      <c r="C1622">
        <v>290.85001100267198</v>
      </c>
      <c r="D1622">
        <v>76.129026003409606</v>
      </c>
      <c r="E1622">
        <v>216.09246953765401</v>
      </c>
      <c r="F1622">
        <v>5834.4966775166504</v>
      </c>
      <c r="G1622">
        <v>10</v>
      </c>
      <c r="H1622">
        <v>14</v>
      </c>
      <c r="I1622">
        <v>0</v>
      </c>
    </row>
    <row r="1623" spans="1:9">
      <c r="A1623">
        <v>5</v>
      </c>
      <c r="B1623">
        <v>50.673952534383403</v>
      </c>
      <c r="C1623">
        <v>285.63749862301802</v>
      </c>
      <c r="D1623">
        <v>81.648314116511798</v>
      </c>
      <c r="E1623">
        <v>189.40152093008601</v>
      </c>
      <c r="F1623">
        <v>4924.4395441822398</v>
      </c>
      <c r="G1623">
        <v>10</v>
      </c>
      <c r="H1623">
        <v>14</v>
      </c>
      <c r="I1623">
        <v>0</v>
      </c>
    </row>
    <row r="1624" spans="1:9">
      <c r="A1624">
        <v>6</v>
      </c>
      <c r="B1624">
        <v>64.225238495300601</v>
      </c>
      <c r="C1624">
        <v>253.13607490250001</v>
      </c>
      <c r="D1624">
        <v>64.312156674316896</v>
      </c>
      <c r="E1624">
        <v>190.73385355063999</v>
      </c>
      <c r="F1624">
        <v>5149.8140458672997</v>
      </c>
      <c r="G1624">
        <v>10</v>
      </c>
      <c r="H1624">
        <v>14</v>
      </c>
      <c r="I1624">
        <v>0</v>
      </c>
    </row>
    <row r="1625" spans="1:9">
      <c r="A1625">
        <v>7</v>
      </c>
      <c r="B1625">
        <v>33.394084562491201</v>
      </c>
      <c r="C1625">
        <v>210.84366791647199</v>
      </c>
      <c r="D1625">
        <v>90.021258928259897</v>
      </c>
      <c r="E1625">
        <v>163.631071602368</v>
      </c>
      <c r="F1625">
        <v>4418.0389332639497</v>
      </c>
      <c r="G1625">
        <v>10</v>
      </c>
      <c r="H1625">
        <v>14</v>
      </c>
      <c r="I1625">
        <v>0</v>
      </c>
    </row>
    <row r="1626" spans="1:9">
      <c r="A1626">
        <v>8</v>
      </c>
      <c r="B1626">
        <v>70.3245413537459</v>
      </c>
      <c r="C1626">
        <v>395.16530057382403</v>
      </c>
      <c r="D1626">
        <v>134.37444878664201</v>
      </c>
      <c r="E1626">
        <v>292.08336016214901</v>
      </c>
      <c r="F1626">
        <v>7886.2507243780301</v>
      </c>
      <c r="G1626">
        <v>10</v>
      </c>
      <c r="H1626">
        <v>14</v>
      </c>
      <c r="I1626">
        <v>0</v>
      </c>
    </row>
    <row r="1627" spans="1:9">
      <c r="A1627">
        <v>9</v>
      </c>
      <c r="B1627">
        <v>111.598508476785</v>
      </c>
      <c r="C1627">
        <v>418.50601816038102</v>
      </c>
      <c r="D1627">
        <v>37.240681997417802</v>
      </c>
      <c r="E1627">
        <v>287.51412397638802</v>
      </c>
      <c r="F1627">
        <v>8050.3954713388703</v>
      </c>
      <c r="G1627">
        <v>10</v>
      </c>
      <c r="H1627">
        <v>14</v>
      </c>
      <c r="I1627">
        <v>0</v>
      </c>
    </row>
    <row r="1628" spans="1:9">
      <c r="A1628">
        <v>0</v>
      </c>
      <c r="B1628">
        <v>50.402845736002902</v>
      </c>
      <c r="C1628">
        <v>240.30627587940799</v>
      </c>
      <c r="D1628">
        <v>44.275370862225202</v>
      </c>
      <c r="E1628">
        <v>168.61304492382001</v>
      </c>
      <c r="F1628">
        <v>6744.5217969528203</v>
      </c>
      <c r="G1628">
        <v>20</v>
      </c>
      <c r="H1628">
        <v>14</v>
      </c>
      <c r="I1628">
        <v>0</v>
      </c>
    </row>
    <row r="1629" spans="1:9">
      <c r="A1629">
        <v>1</v>
      </c>
      <c r="B1629">
        <v>62.951125904775701</v>
      </c>
      <c r="C1629">
        <v>276.40056758183601</v>
      </c>
      <c r="D1629">
        <v>0.55428492760090098</v>
      </c>
      <c r="E1629">
        <v>190.52801232465001</v>
      </c>
      <c r="F1629">
        <v>8192.7045299599904</v>
      </c>
      <c r="G1629">
        <v>20</v>
      </c>
      <c r="H1629">
        <v>14</v>
      </c>
      <c r="I1629">
        <v>0</v>
      </c>
    </row>
    <row r="1630" spans="1:9">
      <c r="A1630">
        <v>2</v>
      </c>
      <c r="B1630">
        <v>81.618293148404803</v>
      </c>
      <c r="C1630">
        <v>355.07258754329303</v>
      </c>
      <c r="D1630">
        <v>21.960501540161399</v>
      </c>
      <c r="E1630">
        <v>185.99359008990601</v>
      </c>
      <c r="F1630">
        <v>7439.7436035962401</v>
      </c>
      <c r="G1630">
        <v>20</v>
      </c>
      <c r="H1630">
        <v>14</v>
      </c>
      <c r="I1630">
        <v>0</v>
      </c>
    </row>
    <row r="1631" spans="1:9">
      <c r="A1631">
        <v>3</v>
      </c>
      <c r="B1631">
        <v>50.819515394035797</v>
      </c>
      <c r="C1631">
        <v>231.539467834221</v>
      </c>
      <c r="D1631">
        <v>58.289448310638001</v>
      </c>
      <c r="E1631">
        <v>147.75543907405901</v>
      </c>
      <c r="F1631">
        <v>6057.9730020364505</v>
      </c>
      <c r="G1631">
        <v>20</v>
      </c>
      <c r="H1631">
        <v>14</v>
      </c>
      <c r="I1631">
        <v>0</v>
      </c>
    </row>
    <row r="1632" spans="1:9">
      <c r="A1632">
        <v>4</v>
      </c>
      <c r="B1632">
        <v>49.079181252327302</v>
      </c>
      <c r="C1632">
        <v>263.42013580867399</v>
      </c>
      <c r="D1632">
        <v>72.118593977780094</v>
      </c>
      <c r="E1632">
        <v>191.100517627279</v>
      </c>
      <c r="F1632">
        <v>8599.5232932275903</v>
      </c>
      <c r="G1632">
        <v>20</v>
      </c>
      <c r="H1632">
        <v>14</v>
      </c>
      <c r="I1632">
        <v>0</v>
      </c>
    </row>
    <row r="1633" spans="1:9">
      <c r="A1633">
        <v>5</v>
      </c>
      <c r="B1633">
        <v>47.566361871983297</v>
      </c>
      <c r="C1633">
        <v>269.510363868995</v>
      </c>
      <c r="D1633">
        <v>71.951038138940305</v>
      </c>
      <c r="E1633">
        <v>206.54811893807599</v>
      </c>
      <c r="F1633">
        <v>9707.7615900895798</v>
      </c>
      <c r="G1633">
        <v>20</v>
      </c>
      <c r="H1633">
        <v>14</v>
      </c>
      <c r="I1633">
        <v>0</v>
      </c>
    </row>
    <row r="1634" spans="1:9">
      <c r="A1634">
        <v>6</v>
      </c>
      <c r="B1634">
        <v>36.165632506686102</v>
      </c>
      <c r="C1634">
        <v>216.80659025220999</v>
      </c>
      <c r="D1634">
        <v>61.1786425866947</v>
      </c>
      <c r="E1634">
        <v>165.512706334623</v>
      </c>
      <c r="F1634">
        <v>7448.0717850580304</v>
      </c>
      <c r="G1634">
        <v>20</v>
      </c>
      <c r="H1634">
        <v>14</v>
      </c>
      <c r="I1634">
        <v>0</v>
      </c>
    </row>
    <row r="1635" spans="1:9">
      <c r="A1635">
        <v>7</v>
      </c>
      <c r="B1635">
        <v>53.249351326775503</v>
      </c>
      <c r="C1635">
        <v>269.91180239734399</v>
      </c>
      <c r="D1635">
        <v>71.189907433765001</v>
      </c>
      <c r="E1635">
        <v>207.05289947038801</v>
      </c>
      <c r="F1635">
        <v>8489.1688782859201</v>
      </c>
      <c r="G1635">
        <v>20</v>
      </c>
      <c r="H1635">
        <v>14</v>
      </c>
      <c r="I1635">
        <v>0</v>
      </c>
    </row>
    <row r="1636" spans="1:9">
      <c r="A1636">
        <v>8</v>
      </c>
      <c r="B1636">
        <v>69.928594299886498</v>
      </c>
      <c r="C1636">
        <v>345.38904351240097</v>
      </c>
      <c r="D1636">
        <v>87.656057265714594</v>
      </c>
      <c r="E1636">
        <v>229.326286567446</v>
      </c>
      <c r="F1636">
        <v>9173.0514626978602</v>
      </c>
      <c r="G1636">
        <v>20</v>
      </c>
      <c r="H1636">
        <v>14</v>
      </c>
      <c r="I1636">
        <v>0</v>
      </c>
    </row>
    <row r="1637" spans="1:9">
      <c r="A1637">
        <v>9</v>
      </c>
      <c r="B1637">
        <v>59.071590410850497</v>
      </c>
      <c r="C1637">
        <v>286.88243332814801</v>
      </c>
      <c r="D1637">
        <v>23.109414843498399</v>
      </c>
      <c r="E1637">
        <v>169.211599838224</v>
      </c>
      <c r="F1637">
        <v>6768.4639935289597</v>
      </c>
      <c r="G1637">
        <v>20</v>
      </c>
      <c r="H1637">
        <v>14</v>
      </c>
      <c r="I1637">
        <v>0</v>
      </c>
    </row>
    <row r="1638" spans="1:9">
      <c r="A1638">
        <v>0</v>
      </c>
      <c r="B1638">
        <v>52.542046091805503</v>
      </c>
      <c r="C1638">
        <v>291.70300454538102</v>
      </c>
      <c r="D1638">
        <v>87.791725313985395</v>
      </c>
      <c r="E1638">
        <v>191.27614649044099</v>
      </c>
      <c r="F1638">
        <v>10520.188056974201</v>
      </c>
      <c r="G1638">
        <v>30</v>
      </c>
      <c r="H1638">
        <v>14</v>
      </c>
      <c r="I1638">
        <v>0</v>
      </c>
    </row>
    <row r="1639" spans="1:9">
      <c r="A1639">
        <v>1</v>
      </c>
      <c r="B1639">
        <v>82.703035525859704</v>
      </c>
      <c r="C1639">
        <v>333.553727004378</v>
      </c>
      <c r="D1639">
        <v>57.637200202999601</v>
      </c>
      <c r="E1639">
        <v>204.361306247014</v>
      </c>
      <c r="F1639">
        <v>10626.787924844701</v>
      </c>
      <c r="G1639">
        <v>30</v>
      </c>
      <c r="H1639">
        <v>14</v>
      </c>
      <c r="I1639">
        <v>0</v>
      </c>
    </row>
    <row r="1640" spans="1:9">
      <c r="A1640">
        <v>2</v>
      </c>
      <c r="B1640">
        <v>85.288484459186293</v>
      </c>
      <c r="C1640">
        <v>357.05260284860702</v>
      </c>
      <c r="D1640">
        <v>16.805350468231101</v>
      </c>
      <c r="E1640">
        <v>206.732097505925</v>
      </c>
      <c r="F1640">
        <v>11370.2653628259</v>
      </c>
      <c r="G1640">
        <v>30</v>
      </c>
      <c r="H1640">
        <v>14</v>
      </c>
      <c r="I1640">
        <v>0</v>
      </c>
    </row>
    <row r="1641" spans="1:9">
      <c r="A1641">
        <v>3</v>
      </c>
      <c r="B1641">
        <v>63.334401946018801</v>
      </c>
      <c r="C1641">
        <v>249.77894067303799</v>
      </c>
      <c r="D1641">
        <v>9.0165549369675002</v>
      </c>
      <c r="E1641">
        <v>166.532375971211</v>
      </c>
      <c r="F1641">
        <v>8992.7483024454395</v>
      </c>
      <c r="G1641">
        <v>30</v>
      </c>
      <c r="H1641">
        <v>14</v>
      </c>
      <c r="I1641">
        <v>0</v>
      </c>
    </row>
    <row r="1642" spans="1:9">
      <c r="A1642">
        <v>4</v>
      </c>
      <c r="B1642">
        <v>56.579648845241699</v>
      </c>
      <c r="C1642">
        <v>285.06684617656202</v>
      </c>
      <c r="D1642">
        <v>71.266711544140605</v>
      </c>
      <c r="E1642">
        <v>194.90474288086401</v>
      </c>
      <c r="F1642">
        <v>11499.3798299709</v>
      </c>
      <c r="G1642">
        <v>30</v>
      </c>
      <c r="H1642">
        <v>14</v>
      </c>
      <c r="I1642">
        <v>0</v>
      </c>
    </row>
    <row r="1643" spans="1:9">
      <c r="A1643">
        <v>5</v>
      </c>
      <c r="B1643">
        <v>41.293154002838101</v>
      </c>
      <c r="C1643">
        <v>264.27780486992202</v>
      </c>
      <c r="D1643">
        <v>81.879930565869302</v>
      </c>
      <c r="E1643">
        <v>185.670782659477</v>
      </c>
      <c r="F1643">
        <v>10026.2222636117</v>
      </c>
      <c r="G1643">
        <v>30</v>
      </c>
      <c r="H1643">
        <v>14</v>
      </c>
      <c r="I1643">
        <v>0</v>
      </c>
    </row>
    <row r="1644" spans="1:9">
      <c r="A1644">
        <v>6</v>
      </c>
      <c r="B1644">
        <v>66.252097558271899</v>
      </c>
      <c r="C1644">
        <v>282.50261669289398</v>
      </c>
      <c r="D1644">
        <v>18.206216922146201</v>
      </c>
      <c r="E1644">
        <v>210.569644429166</v>
      </c>
      <c r="F1644">
        <v>11791.900088033301</v>
      </c>
      <c r="G1644">
        <v>30</v>
      </c>
      <c r="H1644">
        <v>14</v>
      </c>
      <c r="I1644">
        <v>0</v>
      </c>
    </row>
    <row r="1645" spans="1:9">
      <c r="A1645">
        <v>7</v>
      </c>
      <c r="B1645">
        <v>49.206243784470203</v>
      </c>
      <c r="C1645">
        <v>209.53451879388601</v>
      </c>
      <c r="D1645">
        <v>38.8907012591743</v>
      </c>
      <c r="E1645">
        <v>149.411968335296</v>
      </c>
      <c r="F1645">
        <v>8367.0702267766192</v>
      </c>
      <c r="G1645">
        <v>30</v>
      </c>
      <c r="H1645">
        <v>14</v>
      </c>
      <c r="I1645">
        <v>0</v>
      </c>
    </row>
    <row r="1646" spans="1:9">
      <c r="A1646">
        <v>8</v>
      </c>
      <c r="B1646">
        <v>47.894800303333298</v>
      </c>
      <c r="C1646">
        <v>237.444258298167</v>
      </c>
      <c r="D1646">
        <v>65.749500815655793</v>
      </c>
      <c r="E1646">
        <v>161.165693266766</v>
      </c>
      <c r="F1646">
        <v>8702.9474364054004</v>
      </c>
      <c r="G1646">
        <v>30</v>
      </c>
      <c r="H1646">
        <v>14</v>
      </c>
      <c r="I1646">
        <v>0</v>
      </c>
    </row>
    <row r="1647" spans="1:9">
      <c r="A1647">
        <v>9</v>
      </c>
      <c r="B1647">
        <v>62.4623626418865</v>
      </c>
      <c r="C1647">
        <v>228.01356034701999</v>
      </c>
      <c r="D1647">
        <v>17.931139398199001</v>
      </c>
      <c r="E1647">
        <v>155.53649052973901</v>
      </c>
      <c r="F1647">
        <v>9021.1164507248704</v>
      </c>
      <c r="G1647">
        <v>30</v>
      </c>
      <c r="H1647">
        <v>14</v>
      </c>
      <c r="I1647">
        <v>0</v>
      </c>
    </row>
    <row r="1648" spans="1:9">
      <c r="A1648">
        <v>0</v>
      </c>
      <c r="B1648">
        <v>67.110319115510706</v>
      </c>
      <c r="C1648">
        <v>268.88387384056603</v>
      </c>
      <c r="D1648">
        <v>17.908298306321601</v>
      </c>
      <c r="E1648">
        <v>181.20285486608699</v>
      </c>
      <c r="F1648">
        <v>12865.402695492099</v>
      </c>
      <c r="G1648">
        <v>40</v>
      </c>
      <c r="H1648">
        <v>14</v>
      </c>
      <c r="I1648">
        <v>0</v>
      </c>
    </row>
    <row r="1649" spans="1:9">
      <c r="A1649">
        <v>1</v>
      </c>
      <c r="B1649">
        <v>36.7038250358924</v>
      </c>
      <c r="C1649">
        <v>183.243323825641</v>
      </c>
      <c r="D1649">
        <v>28.472936100329601</v>
      </c>
      <c r="E1649">
        <v>131.432745397182</v>
      </c>
      <c r="F1649">
        <v>9068.8594324056103</v>
      </c>
      <c r="G1649">
        <v>40</v>
      </c>
      <c r="H1649">
        <v>14</v>
      </c>
      <c r="I1649">
        <v>0</v>
      </c>
    </row>
    <row r="1650" spans="1:9">
      <c r="A1650">
        <v>2</v>
      </c>
      <c r="B1650">
        <v>77.569204240512704</v>
      </c>
      <c r="C1650">
        <v>356.75531078035402</v>
      </c>
      <c r="D1650">
        <v>42.760700106085601</v>
      </c>
      <c r="E1650">
        <v>179.751677085745</v>
      </c>
      <c r="F1650">
        <v>12762.369073087901</v>
      </c>
      <c r="G1650">
        <v>40</v>
      </c>
      <c r="H1650">
        <v>14</v>
      </c>
      <c r="I1650">
        <v>0</v>
      </c>
    </row>
    <row r="1651" spans="1:9">
      <c r="A1651">
        <v>3</v>
      </c>
      <c r="B1651">
        <v>45.753214915386899</v>
      </c>
      <c r="C1651">
        <v>228.53874495784601</v>
      </c>
      <c r="D1651">
        <v>23.540561616839401</v>
      </c>
      <c r="E1651">
        <v>144.21927424242199</v>
      </c>
      <c r="F1651">
        <v>10528.007019696801</v>
      </c>
      <c r="G1651">
        <v>40</v>
      </c>
      <c r="H1651">
        <v>14</v>
      </c>
      <c r="I1651">
        <v>0</v>
      </c>
    </row>
    <row r="1652" spans="1:9">
      <c r="A1652">
        <v>4</v>
      </c>
      <c r="B1652">
        <v>38.614339856200502</v>
      </c>
      <c r="C1652">
        <v>201.88259623211599</v>
      </c>
      <c r="D1652">
        <v>5.4858325611439502</v>
      </c>
      <c r="E1652">
        <v>144.10766977150499</v>
      </c>
      <c r="F1652">
        <v>10087.5368840053</v>
      </c>
      <c r="G1652">
        <v>40</v>
      </c>
      <c r="H1652">
        <v>14</v>
      </c>
      <c r="I1652">
        <v>0</v>
      </c>
    </row>
    <row r="1653" spans="1:9">
      <c r="A1653">
        <v>5</v>
      </c>
      <c r="B1653">
        <v>39.8197122609647</v>
      </c>
      <c r="C1653">
        <v>203.75842033134199</v>
      </c>
      <c r="D1653">
        <v>1.3037421204438699</v>
      </c>
      <c r="E1653">
        <v>152.135073513447</v>
      </c>
      <c r="F1653">
        <v>10801.5902194548</v>
      </c>
      <c r="G1653">
        <v>40</v>
      </c>
      <c r="H1653">
        <v>14</v>
      </c>
      <c r="I1653">
        <v>0</v>
      </c>
    </row>
    <row r="1654" spans="1:9">
      <c r="A1654">
        <v>6</v>
      </c>
      <c r="B1654">
        <v>49.123462179123202</v>
      </c>
      <c r="C1654">
        <v>236.05617818469599</v>
      </c>
      <c r="D1654">
        <v>40.549614304173303</v>
      </c>
      <c r="E1654">
        <v>144.693394679547</v>
      </c>
      <c r="F1654">
        <v>9983.8442328887995</v>
      </c>
      <c r="G1654">
        <v>40</v>
      </c>
      <c r="H1654">
        <v>14</v>
      </c>
      <c r="I1654">
        <v>0</v>
      </c>
    </row>
    <row r="1655" spans="1:9">
      <c r="A1655">
        <v>7</v>
      </c>
      <c r="B1655">
        <v>43.6010789745499</v>
      </c>
      <c r="C1655">
        <v>171.431582098902</v>
      </c>
      <c r="D1655">
        <v>3.1428906496307301</v>
      </c>
      <c r="E1655">
        <v>123.549579566548</v>
      </c>
      <c r="F1655">
        <v>9142.6688879245594</v>
      </c>
      <c r="G1655">
        <v>40</v>
      </c>
      <c r="H1655">
        <v>14</v>
      </c>
      <c r="I1655">
        <v>0</v>
      </c>
    </row>
    <row r="1656" spans="1:9">
      <c r="A1656">
        <v>8</v>
      </c>
      <c r="B1656">
        <v>61.229751034545799</v>
      </c>
      <c r="C1656">
        <v>270.59966376397301</v>
      </c>
      <c r="D1656">
        <v>3.8729445706546501</v>
      </c>
      <c r="E1656">
        <v>179.910233453188</v>
      </c>
      <c r="F1656">
        <v>12773.6265751763</v>
      </c>
      <c r="G1656">
        <v>40</v>
      </c>
      <c r="H1656">
        <v>14</v>
      </c>
      <c r="I1656">
        <v>0</v>
      </c>
    </row>
    <row r="1657" spans="1:9">
      <c r="A1657">
        <v>9</v>
      </c>
      <c r="B1657">
        <v>41.910424059928602</v>
      </c>
      <c r="C1657">
        <v>193.49347516748199</v>
      </c>
      <c r="D1657">
        <v>15.123447165866001</v>
      </c>
      <c r="E1657">
        <v>137.213403189903</v>
      </c>
      <c r="F1657">
        <v>9742.1516264831498</v>
      </c>
      <c r="G1657">
        <v>40</v>
      </c>
      <c r="H1657">
        <v>14</v>
      </c>
      <c r="I1657">
        <v>0</v>
      </c>
    </row>
    <row r="1658" spans="1:9">
      <c r="A1658">
        <v>0</v>
      </c>
      <c r="B1658">
        <v>42.713288252410997</v>
      </c>
      <c r="C1658">
        <v>191.12795155722199</v>
      </c>
      <c r="D1658">
        <v>9.2306359572071202</v>
      </c>
      <c r="E1658">
        <v>119.17184609742399</v>
      </c>
      <c r="F1658">
        <v>10487.122456573299</v>
      </c>
      <c r="G1658">
        <v>50</v>
      </c>
      <c r="H1658">
        <v>14</v>
      </c>
      <c r="I1658">
        <v>0</v>
      </c>
    </row>
    <row r="1659" spans="1:9">
      <c r="A1659">
        <v>1</v>
      </c>
      <c r="B1659">
        <v>42.005346104457502</v>
      </c>
      <c r="C1659">
        <v>191.469186700215</v>
      </c>
      <c r="D1659">
        <v>4.0841815321030204</v>
      </c>
      <c r="E1659">
        <v>116.567352805686</v>
      </c>
      <c r="F1659">
        <v>9441.9555772606</v>
      </c>
      <c r="G1659">
        <v>50</v>
      </c>
      <c r="H1659">
        <v>14</v>
      </c>
      <c r="I1659">
        <v>0</v>
      </c>
    </row>
    <row r="1660" spans="1:9">
      <c r="A1660">
        <v>2</v>
      </c>
      <c r="B1660">
        <v>46.5220944697014</v>
      </c>
      <c r="C1660">
        <v>202.71133350872501</v>
      </c>
      <c r="D1660">
        <v>22.6252425587106</v>
      </c>
      <c r="E1660">
        <v>137.26921518767199</v>
      </c>
      <c r="F1660">
        <v>11393.344860576801</v>
      </c>
      <c r="G1660">
        <v>50</v>
      </c>
      <c r="H1660">
        <v>14</v>
      </c>
      <c r="I1660">
        <v>0</v>
      </c>
    </row>
    <row r="1661" spans="1:9">
      <c r="A1661">
        <v>3</v>
      </c>
      <c r="B1661">
        <v>77.614691308904497</v>
      </c>
      <c r="C1661">
        <v>320.14660284194701</v>
      </c>
      <c r="D1661">
        <v>26.763744223785899</v>
      </c>
      <c r="E1661">
        <v>157.739202096762</v>
      </c>
      <c r="F1661">
        <v>12619.136167741</v>
      </c>
      <c r="G1661">
        <v>50</v>
      </c>
      <c r="H1661">
        <v>14</v>
      </c>
      <c r="I1661">
        <v>0</v>
      </c>
    </row>
    <row r="1662" spans="1:9">
      <c r="A1662">
        <v>4</v>
      </c>
      <c r="B1662">
        <v>54.5186178918498</v>
      </c>
      <c r="C1662">
        <v>202.88177046244999</v>
      </c>
      <c r="D1662">
        <v>14.868753916402</v>
      </c>
      <c r="E1662">
        <v>122.974168907242</v>
      </c>
      <c r="F1662">
        <v>10698.752694930001</v>
      </c>
      <c r="G1662">
        <v>50</v>
      </c>
      <c r="H1662">
        <v>14</v>
      </c>
      <c r="I1662">
        <v>0</v>
      </c>
    </row>
    <row r="1663" spans="1:9">
      <c r="A1663">
        <v>5</v>
      </c>
      <c r="B1663">
        <v>61.926442622485098</v>
      </c>
      <c r="C1663">
        <v>241.75065418478599</v>
      </c>
      <c r="D1663">
        <v>0.97770969244789896</v>
      </c>
      <c r="E1663">
        <v>138.22259927177299</v>
      </c>
      <c r="F1663">
        <v>12025.366136644299</v>
      </c>
      <c r="G1663">
        <v>50</v>
      </c>
      <c r="H1663">
        <v>14</v>
      </c>
      <c r="I1663">
        <v>0</v>
      </c>
    </row>
    <row r="1664" spans="1:9">
      <c r="A1664">
        <v>6</v>
      </c>
      <c r="B1664">
        <v>58.011174707413403</v>
      </c>
      <c r="C1664">
        <v>286.07082983955598</v>
      </c>
      <c r="D1664">
        <v>6.5285453288159601E-2</v>
      </c>
      <c r="E1664">
        <v>132.825332761628</v>
      </c>
      <c r="F1664">
        <v>11290.153284738401</v>
      </c>
      <c r="G1664">
        <v>50</v>
      </c>
      <c r="H1664">
        <v>14</v>
      </c>
      <c r="I1664">
        <v>0</v>
      </c>
    </row>
    <row r="1665" spans="1:9">
      <c r="A1665">
        <v>7</v>
      </c>
      <c r="B1665">
        <v>56.410886482994698</v>
      </c>
      <c r="C1665">
        <v>258.26911277238298</v>
      </c>
      <c r="D1665">
        <v>23.746813909823199</v>
      </c>
      <c r="E1665">
        <v>160.04022292223399</v>
      </c>
      <c r="F1665">
        <v>12963.258056701001</v>
      </c>
      <c r="G1665">
        <v>50</v>
      </c>
      <c r="H1665">
        <v>14</v>
      </c>
      <c r="I1665">
        <v>0</v>
      </c>
    </row>
    <row r="1666" spans="1:9">
      <c r="A1666">
        <v>8</v>
      </c>
      <c r="B1666">
        <v>59.617702915087101</v>
      </c>
      <c r="C1666">
        <v>271.34593854195703</v>
      </c>
      <c r="D1666">
        <v>18.508380923221001</v>
      </c>
      <c r="E1666">
        <v>138.69183481744801</v>
      </c>
      <c r="F1666">
        <v>11095.346785395801</v>
      </c>
      <c r="G1666">
        <v>50</v>
      </c>
      <c r="H1666">
        <v>14</v>
      </c>
      <c r="I1666">
        <v>0</v>
      </c>
    </row>
    <row r="1667" spans="1:9">
      <c r="A1667">
        <v>9</v>
      </c>
      <c r="B1667">
        <v>39.672091115999699</v>
      </c>
      <c r="C1667">
        <v>174.66054728162501</v>
      </c>
      <c r="D1667">
        <v>3.1104891663866598</v>
      </c>
      <c r="E1667">
        <v>108.44976200784301</v>
      </c>
      <c r="F1667">
        <v>9543.5790566902397</v>
      </c>
      <c r="G1667">
        <v>50</v>
      </c>
      <c r="H1667">
        <v>14</v>
      </c>
      <c r="I1667">
        <v>0</v>
      </c>
    </row>
    <row r="1668" spans="1:9">
      <c r="A1668">
        <v>0</v>
      </c>
      <c r="B1668">
        <v>41.275338270827099</v>
      </c>
      <c r="C1668">
        <v>231.47023988698001</v>
      </c>
      <c r="D1668">
        <v>68.6431071514466</v>
      </c>
      <c r="E1668">
        <v>184.312466263603</v>
      </c>
      <c r="F1668">
        <v>5160.7490553808902</v>
      </c>
      <c r="G1668">
        <v>10</v>
      </c>
      <c r="H1668">
        <v>15</v>
      </c>
      <c r="I1668">
        <v>0</v>
      </c>
    </row>
    <row r="1669" spans="1:9">
      <c r="A1669">
        <v>1</v>
      </c>
      <c r="B1669">
        <v>53.484951363935998</v>
      </c>
      <c r="C1669">
        <v>303.361855501175</v>
      </c>
      <c r="D1669">
        <v>89.819494853492799</v>
      </c>
      <c r="E1669">
        <v>227.729057953645</v>
      </c>
      <c r="F1669">
        <v>6604.1426806557201</v>
      </c>
      <c r="G1669">
        <v>10</v>
      </c>
      <c r="H1669">
        <v>15</v>
      </c>
      <c r="I1669">
        <v>0</v>
      </c>
    </row>
    <row r="1670" spans="1:9">
      <c r="A1670">
        <v>2</v>
      </c>
      <c r="B1670">
        <v>36.4288265445891</v>
      </c>
      <c r="C1670">
        <v>188.86711879859701</v>
      </c>
      <c r="D1670">
        <v>54.957177027151801</v>
      </c>
      <c r="E1670">
        <v>154.88643917296699</v>
      </c>
      <c r="F1670">
        <v>4491.7067360160599</v>
      </c>
      <c r="G1670">
        <v>10</v>
      </c>
      <c r="H1670">
        <v>15</v>
      </c>
      <c r="I1670">
        <v>0</v>
      </c>
    </row>
    <row r="1671" spans="1:9">
      <c r="A1671">
        <v>3</v>
      </c>
      <c r="B1671">
        <v>54.109704530862601</v>
      </c>
      <c r="C1671">
        <v>362.863737145041</v>
      </c>
      <c r="D1671">
        <v>99.960679097228095</v>
      </c>
      <c r="E1671">
        <v>271.56696096613803</v>
      </c>
      <c r="F1671">
        <v>7875.4418680179997</v>
      </c>
      <c r="G1671">
        <v>10</v>
      </c>
      <c r="H1671">
        <v>15</v>
      </c>
      <c r="I1671">
        <v>0</v>
      </c>
    </row>
    <row r="1672" spans="1:9">
      <c r="A1672">
        <v>4</v>
      </c>
      <c r="B1672">
        <v>56.0931115516265</v>
      </c>
      <c r="C1672">
        <v>244.92267048328699</v>
      </c>
      <c r="D1672">
        <v>65.795947784861696</v>
      </c>
      <c r="E1672">
        <v>179.38058310462</v>
      </c>
      <c r="F1672">
        <v>5022.6563269293702</v>
      </c>
      <c r="G1672">
        <v>10</v>
      </c>
      <c r="H1672">
        <v>15</v>
      </c>
      <c r="I1672">
        <v>0</v>
      </c>
    </row>
    <row r="1673" spans="1:9">
      <c r="A1673">
        <v>5</v>
      </c>
      <c r="B1673">
        <v>63.2317225851248</v>
      </c>
      <c r="C1673">
        <v>280.07694565898998</v>
      </c>
      <c r="D1673">
        <v>73.400945271587503</v>
      </c>
      <c r="E1673">
        <v>213.08882224828801</v>
      </c>
      <c r="F1673">
        <v>6179.5758452003702</v>
      </c>
      <c r="G1673">
        <v>10</v>
      </c>
      <c r="H1673">
        <v>15</v>
      </c>
      <c r="I1673">
        <v>0</v>
      </c>
    </row>
    <row r="1674" spans="1:9">
      <c r="A1674">
        <v>6</v>
      </c>
      <c r="B1674">
        <v>64.693828359728897</v>
      </c>
      <c r="C1674">
        <v>394.47439867916199</v>
      </c>
      <c r="D1674">
        <v>106.56301908085</v>
      </c>
      <c r="E1674">
        <v>305.52322075178301</v>
      </c>
      <c r="F1674">
        <v>8860.1734018017105</v>
      </c>
      <c r="G1674">
        <v>10</v>
      </c>
      <c r="H1674">
        <v>15</v>
      </c>
      <c r="I1674">
        <v>0</v>
      </c>
    </row>
    <row r="1675" spans="1:9">
      <c r="A1675">
        <v>7</v>
      </c>
      <c r="B1675">
        <v>55.646456179429798</v>
      </c>
      <c r="C1675">
        <v>329.22990185500203</v>
      </c>
      <c r="D1675">
        <v>92.554240432437197</v>
      </c>
      <c r="E1675">
        <v>248.97064970417199</v>
      </c>
      <c r="F1675">
        <v>6971.17819171683</v>
      </c>
      <c r="G1675">
        <v>10</v>
      </c>
      <c r="H1675">
        <v>15</v>
      </c>
      <c r="I1675">
        <v>0</v>
      </c>
    </row>
    <row r="1676" spans="1:9">
      <c r="A1676">
        <v>8</v>
      </c>
      <c r="B1676">
        <v>53.807095448048599</v>
      </c>
      <c r="C1676">
        <v>239.88302791033499</v>
      </c>
      <c r="D1676">
        <v>3.4652945860329898</v>
      </c>
      <c r="E1676">
        <v>184.267906273297</v>
      </c>
      <c r="F1676">
        <v>5159.5013756523203</v>
      </c>
      <c r="G1676">
        <v>10</v>
      </c>
      <c r="H1676">
        <v>15</v>
      </c>
      <c r="I1676">
        <v>0</v>
      </c>
    </row>
    <row r="1677" spans="1:9">
      <c r="A1677">
        <v>9</v>
      </c>
      <c r="B1677">
        <v>45.852778170525099</v>
      </c>
      <c r="C1677">
        <v>207.809214736934</v>
      </c>
      <c r="D1677">
        <v>51.952303684233797</v>
      </c>
      <c r="E1677">
        <v>174.05546290589601</v>
      </c>
      <c r="F1677">
        <v>5221.6638871769001</v>
      </c>
      <c r="G1677">
        <v>10</v>
      </c>
      <c r="H1677">
        <v>15</v>
      </c>
      <c r="I1677">
        <v>0</v>
      </c>
    </row>
    <row r="1678" spans="1:9">
      <c r="A1678">
        <v>0</v>
      </c>
      <c r="B1678">
        <v>47.206044918849301</v>
      </c>
      <c r="C1678">
        <v>222.63784819204599</v>
      </c>
      <c r="D1678">
        <v>59.852846082566003</v>
      </c>
      <c r="E1678">
        <v>176.55823979996299</v>
      </c>
      <c r="F1678">
        <v>7592.0043113984102</v>
      </c>
      <c r="G1678">
        <v>20</v>
      </c>
      <c r="H1678">
        <v>15</v>
      </c>
      <c r="I1678">
        <v>0</v>
      </c>
    </row>
    <row r="1679" spans="1:9">
      <c r="A1679">
        <v>1</v>
      </c>
      <c r="B1679">
        <v>44.692293962062699</v>
      </c>
      <c r="C1679">
        <v>252.19519298603601</v>
      </c>
      <c r="D1679">
        <v>75.690197433470004</v>
      </c>
      <c r="E1679">
        <v>197.833566040318</v>
      </c>
      <c r="F1679">
        <v>8506.8433397336994</v>
      </c>
      <c r="G1679">
        <v>20</v>
      </c>
      <c r="H1679">
        <v>15</v>
      </c>
      <c r="I1679">
        <v>0</v>
      </c>
    </row>
    <row r="1680" spans="1:9">
      <c r="A1680">
        <v>2</v>
      </c>
      <c r="B1680">
        <v>30.088163127128698</v>
      </c>
      <c r="C1680">
        <v>177.27346134342301</v>
      </c>
      <c r="D1680">
        <v>49.253221360201103</v>
      </c>
      <c r="E1680">
        <v>144.88731325203199</v>
      </c>
      <c r="F1680">
        <v>6375.0417830894303</v>
      </c>
      <c r="G1680">
        <v>20</v>
      </c>
      <c r="H1680">
        <v>15</v>
      </c>
      <c r="I1680">
        <v>0</v>
      </c>
    </row>
    <row r="1681" spans="1:9">
      <c r="A1681">
        <v>3</v>
      </c>
      <c r="B1681">
        <v>36.0648481831117</v>
      </c>
      <c r="C1681">
        <v>197.14389763250099</v>
      </c>
      <c r="D1681">
        <v>53.424053304050403</v>
      </c>
      <c r="E1681">
        <v>139.290591962836</v>
      </c>
      <c r="F1681">
        <v>5710.9142704762698</v>
      </c>
      <c r="G1681">
        <v>20</v>
      </c>
      <c r="H1681">
        <v>15</v>
      </c>
      <c r="I1681">
        <v>0</v>
      </c>
    </row>
    <row r="1682" spans="1:9">
      <c r="A1682">
        <v>4</v>
      </c>
      <c r="B1682">
        <v>46.352888700417097</v>
      </c>
      <c r="C1682">
        <v>222.129360021287</v>
      </c>
      <c r="D1682">
        <v>15.5971654927851</v>
      </c>
      <c r="E1682">
        <v>154.776500006947</v>
      </c>
      <c r="F1682">
        <v>6810.1660003057004</v>
      </c>
      <c r="G1682">
        <v>20</v>
      </c>
      <c r="H1682">
        <v>15</v>
      </c>
      <c r="I1682">
        <v>0</v>
      </c>
    </row>
    <row r="1683" spans="1:9">
      <c r="A1683">
        <v>5</v>
      </c>
      <c r="B1683">
        <v>57.776832129608401</v>
      </c>
      <c r="C1683">
        <v>259.89016114543199</v>
      </c>
      <c r="D1683">
        <v>55.566944483544397</v>
      </c>
      <c r="E1683">
        <v>194.92598520183699</v>
      </c>
      <c r="F1683">
        <v>8381.8173636790198</v>
      </c>
      <c r="G1683">
        <v>20</v>
      </c>
      <c r="H1683">
        <v>15</v>
      </c>
      <c r="I1683">
        <v>0</v>
      </c>
    </row>
    <row r="1684" spans="1:9">
      <c r="A1684">
        <v>6</v>
      </c>
      <c r="B1684">
        <v>40.1697253434427</v>
      </c>
      <c r="C1684">
        <v>209.42490181956001</v>
      </c>
      <c r="D1684">
        <v>0.42122606172772598</v>
      </c>
      <c r="E1684">
        <v>151.38802739716201</v>
      </c>
      <c r="F1684">
        <v>6812.4612328723197</v>
      </c>
      <c r="G1684">
        <v>20</v>
      </c>
      <c r="H1684">
        <v>15</v>
      </c>
      <c r="I1684">
        <v>0</v>
      </c>
    </row>
    <row r="1685" spans="1:9">
      <c r="A1685">
        <v>7</v>
      </c>
      <c r="B1685">
        <v>47.739427875244502</v>
      </c>
      <c r="C1685">
        <v>213.93230205618599</v>
      </c>
      <c r="D1685">
        <v>57.723781534232003</v>
      </c>
      <c r="E1685">
        <v>163.51672528304201</v>
      </c>
      <c r="F1685">
        <v>6867.7024618877904</v>
      </c>
      <c r="G1685">
        <v>20</v>
      </c>
      <c r="H1685">
        <v>15</v>
      </c>
      <c r="I1685">
        <v>0</v>
      </c>
    </row>
    <row r="1686" spans="1:9">
      <c r="A1686">
        <v>8</v>
      </c>
      <c r="B1686">
        <v>47.791623800687397</v>
      </c>
      <c r="C1686">
        <v>243.26600891695099</v>
      </c>
      <c r="D1686">
        <v>68.149607289380896</v>
      </c>
      <c r="E1686">
        <v>182.99384747162</v>
      </c>
      <c r="F1686">
        <v>7868.7354412796603</v>
      </c>
      <c r="G1686">
        <v>20</v>
      </c>
      <c r="H1686">
        <v>15</v>
      </c>
      <c r="I1686">
        <v>0</v>
      </c>
    </row>
    <row r="1687" spans="1:9">
      <c r="A1687">
        <v>9</v>
      </c>
      <c r="B1687">
        <v>52.601711223028701</v>
      </c>
      <c r="C1687">
        <v>284.50005233166002</v>
      </c>
      <c r="D1687">
        <v>75.864933923900296</v>
      </c>
      <c r="E1687">
        <v>209.39516436714499</v>
      </c>
      <c r="F1687">
        <v>9213.3872321543895</v>
      </c>
      <c r="G1687">
        <v>20</v>
      </c>
      <c r="H1687">
        <v>15</v>
      </c>
      <c r="I1687">
        <v>0</v>
      </c>
    </row>
    <row r="1688" spans="1:9">
      <c r="A1688">
        <v>0</v>
      </c>
      <c r="B1688">
        <v>52.304293815204304</v>
      </c>
      <c r="C1688">
        <v>213.303294676874</v>
      </c>
      <c r="D1688">
        <v>11.116317894391701</v>
      </c>
      <c r="E1688">
        <v>135.41420396190099</v>
      </c>
      <c r="F1688">
        <v>7447.7812179045604</v>
      </c>
      <c r="G1688">
        <v>30</v>
      </c>
      <c r="H1688">
        <v>15</v>
      </c>
      <c r="I1688">
        <v>0</v>
      </c>
    </row>
    <row r="1689" spans="1:9">
      <c r="A1689">
        <v>1</v>
      </c>
      <c r="B1689">
        <v>38.131646922640201</v>
      </c>
      <c r="C1689">
        <v>220.46706490390599</v>
      </c>
      <c r="D1689">
        <v>53.4207261608544</v>
      </c>
      <c r="E1689">
        <v>138.77369055580101</v>
      </c>
      <c r="F1689">
        <v>7771.3266711248698</v>
      </c>
      <c r="G1689">
        <v>30</v>
      </c>
      <c r="H1689">
        <v>15</v>
      </c>
      <c r="I1689">
        <v>0</v>
      </c>
    </row>
    <row r="1690" spans="1:9">
      <c r="A1690">
        <v>2</v>
      </c>
      <c r="B1690">
        <v>53.815939049463204</v>
      </c>
      <c r="C1690">
        <v>222.05786740855001</v>
      </c>
      <c r="D1690">
        <v>24.882268222516299</v>
      </c>
      <c r="E1690">
        <v>150.94608863080001</v>
      </c>
      <c r="F1690">
        <v>8452.9809633248096</v>
      </c>
      <c r="G1690">
        <v>30</v>
      </c>
      <c r="H1690">
        <v>15</v>
      </c>
      <c r="I1690">
        <v>0</v>
      </c>
    </row>
    <row r="1691" spans="1:9">
      <c r="A1691">
        <v>3</v>
      </c>
      <c r="B1691">
        <v>48.417613976726898</v>
      </c>
      <c r="C1691">
        <v>236.971152465334</v>
      </c>
      <c r="D1691">
        <v>0.41231697696599101</v>
      </c>
      <c r="E1691">
        <v>169.12891310344099</v>
      </c>
      <c r="F1691">
        <v>9978.6058731030207</v>
      </c>
      <c r="G1691">
        <v>30</v>
      </c>
      <c r="H1691">
        <v>15</v>
      </c>
      <c r="I1691">
        <v>0</v>
      </c>
    </row>
    <row r="1692" spans="1:9">
      <c r="A1692">
        <v>4</v>
      </c>
      <c r="B1692">
        <v>56.620855608342602</v>
      </c>
      <c r="C1692">
        <v>232.39345823435099</v>
      </c>
      <c r="D1692">
        <v>1.5960403997047199</v>
      </c>
      <c r="E1692">
        <v>153.387216213914</v>
      </c>
      <c r="F1692">
        <v>8896.4585404070403</v>
      </c>
      <c r="G1692">
        <v>30</v>
      </c>
      <c r="H1692">
        <v>15</v>
      </c>
      <c r="I1692">
        <v>0</v>
      </c>
    </row>
    <row r="1693" spans="1:9">
      <c r="A1693">
        <v>5</v>
      </c>
      <c r="B1693">
        <v>51.290816240188299</v>
      </c>
      <c r="C1693">
        <v>254.005070551345</v>
      </c>
      <c r="D1693">
        <v>41.790805991464502</v>
      </c>
      <c r="E1693">
        <v>176.03253072002801</v>
      </c>
      <c r="F1693">
        <v>9857.82172032161</v>
      </c>
      <c r="G1693">
        <v>30</v>
      </c>
      <c r="H1693">
        <v>15</v>
      </c>
      <c r="I1693">
        <v>0</v>
      </c>
    </row>
    <row r="1694" spans="1:9">
      <c r="A1694">
        <v>6</v>
      </c>
      <c r="B1694">
        <v>34.518337767421798</v>
      </c>
      <c r="C1694">
        <v>177.28593225075201</v>
      </c>
      <c r="D1694">
        <v>43.953148046046103</v>
      </c>
      <c r="E1694">
        <v>128.14185460461499</v>
      </c>
      <c r="F1694">
        <v>7304.0857124631002</v>
      </c>
      <c r="G1694">
        <v>30</v>
      </c>
      <c r="H1694">
        <v>15</v>
      </c>
      <c r="I1694">
        <v>0</v>
      </c>
    </row>
    <row r="1695" spans="1:9">
      <c r="A1695">
        <v>7</v>
      </c>
      <c r="B1695">
        <v>47.095846547318502</v>
      </c>
      <c r="C1695">
        <v>217.01292528814801</v>
      </c>
      <c r="D1695">
        <v>33.9852867200362</v>
      </c>
      <c r="E1695">
        <v>144.082386127917</v>
      </c>
      <c r="F1695">
        <v>8500.8607815471005</v>
      </c>
      <c r="G1695">
        <v>30</v>
      </c>
      <c r="H1695">
        <v>15</v>
      </c>
      <c r="I1695">
        <v>0</v>
      </c>
    </row>
    <row r="1696" spans="1:9">
      <c r="A1696">
        <v>8</v>
      </c>
      <c r="B1696">
        <v>42.688716593050003</v>
      </c>
      <c r="C1696">
        <v>209.78601298091601</v>
      </c>
      <c r="D1696">
        <v>12.0389124340001</v>
      </c>
      <c r="E1696">
        <v>148.046744400005</v>
      </c>
      <c r="F1696">
        <v>8734.7579196003207</v>
      </c>
      <c r="G1696">
        <v>30</v>
      </c>
      <c r="H1696">
        <v>15</v>
      </c>
      <c r="I1696">
        <v>0</v>
      </c>
    </row>
    <row r="1697" spans="1:9">
      <c r="A1697">
        <v>9</v>
      </c>
      <c r="B1697">
        <v>52.1018584787547</v>
      </c>
      <c r="C1697">
        <v>215.44617420589901</v>
      </c>
      <c r="D1697">
        <v>4.0315554223530601</v>
      </c>
      <c r="E1697">
        <v>141.510566722899</v>
      </c>
      <c r="F1697">
        <v>7924.5917364823799</v>
      </c>
      <c r="G1697">
        <v>30</v>
      </c>
      <c r="H1697">
        <v>15</v>
      </c>
      <c r="I1697">
        <v>0</v>
      </c>
    </row>
    <row r="1698" spans="1:9">
      <c r="A1698">
        <v>0</v>
      </c>
      <c r="B1698">
        <v>51.335553795142303</v>
      </c>
      <c r="C1698">
        <v>213.93619180007099</v>
      </c>
      <c r="D1698">
        <v>54.652537481404003</v>
      </c>
      <c r="E1698">
        <v>145.06365605469799</v>
      </c>
      <c r="F1698">
        <v>10009.392267774199</v>
      </c>
      <c r="G1698">
        <v>40</v>
      </c>
      <c r="H1698">
        <v>15</v>
      </c>
      <c r="I1698">
        <v>0</v>
      </c>
    </row>
    <row r="1699" spans="1:9">
      <c r="A1699">
        <v>1</v>
      </c>
      <c r="B1699">
        <v>67.623110408107806</v>
      </c>
      <c r="C1699">
        <v>274.26321137919803</v>
      </c>
      <c r="D1699">
        <v>14.3812966701659</v>
      </c>
      <c r="E1699">
        <v>147.34548191081601</v>
      </c>
      <c r="F1699">
        <v>10608.8746975788</v>
      </c>
      <c r="G1699">
        <v>40</v>
      </c>
      <c r="H1699">
        <v>15</v>
      </c>
      <c r="I1699">
        <v>0</v>
      </c>
    </row>
    <row r="1700" spans="1:9">
      <c r="A1700">
        <v>2</v>
      </c>
      <c r="B1700">
        <v>51.858001841636799</v>
      </c>
      <c r="C1700">
        <v>221.627150503347</v>
      </c>
      <c r="D1700">
        <v>45.600364074382703</v>
      </c>
      <c r="E1700">
        <v>149.53948799176101</v>
      </c>
      <c r="F1700">
        <v>10467.764159423299</v>
      </c>
      <c r="G1700">
        <v>40</v>
      </c>
      <c r="H1700">
        <v>15</v>
      </c>
      <c r="I1700">
        <v>0</v>
      </c>
    </row>
    <row r="1701" spans="1:9">
      <c r="A1701">
        <v>3</v>
      </c>
      <c r="B1701">
        <v>41.191283585104102</v>
      </c>
      <c r="C1701">
        <v>221.173169635975</v>
      </c>
      <c r="D1701">
        <v>28.666684323751401</v>
      </c>
      <c r="E1701">
        <v>126.923532067482</v>
      </c>
      <c r="F1701">
        <v>8884.6472447237593</v>
      </c>
      <c r="G1701">
        <v>40</v>
      </c>
      <c r="H1701">
        <v>15</v>
      </c>
      <c r="I1701">
        <v>0</v>
      </c>
    </row>
    <row r="1702" spans="1:9">
      <c r="A1702">
        <v>4</v>
      </c>
      <c r="B1702">
        <v>54.616089421887501</v>
      </c>
      <c r="C1702">
        <v>230.43207290793299</v>
      </c>
      <c r="D1702">
        <v>11.540120701789499</v>
      </c>
      <c r="E1702">
        <v>137.87639975490299</v>
      </c>
      <c r="F1702">
        <v>9789.2243825981604</v>
      </c>
      <c r="G1702">
        <v>40</v>
      </c>
      <c r="H1702">
        <v>15</v>
      </c>
      <c r="I1702">
        <v>0</v>
      </c>
    </row>
    <row r="1703" spans="1:9">
      <c r="A1703">
        <v>5</v>
      </c>
      <c r="B1703">
        <v>57.586859125210601</v>
      </c>
      <c r="C1703">
        <v>265.42375164610399</v>
      </c>
      <c r="D1703">
        <v>8.3433037270927493</v>
      </c>
      <c r="E1703">
        <v>173.79095072158</v>
      </c>
      <c r="F1703">
        <v>12339.157501232199</v>
      </c>
      <c r="G1703">
        <v>40</v>
      </c>
      <c r="H1703">
        <v>15</v>
      </c>
      <c r="I1703">
        <v>0</v>
      </c>
    </row>
    <row r="1704" spans="1:9">
      <c r="A1704">
        <v>6</v>
      </c>
      <c r="B1704">
        <v>70.017319274052795</v>
      </c>
      <c r="C1704">
        <v>274.95490966464001</v>
      </c>
      <c r="D1704">
        <v>6.74092068555984</v>
      </c>
      <c r="E1704">
        <v>147.947426400425</v>
      </c>
      <c r="F1704">
        <v>10652.2147008306</v>
      </c>
      <c r="G1704">
        <v>40</v>
      </c>
      <c r="H1704">
        <v>15</v>
      </c>
      <c r="I1704">
        <v>0</v>
      </c>
    </row>
    <row r="1705" spans="1:9">
      <c r="A1705">
        <v>7</v>
      </c>
      <c r="B1705">
        <v>41.614199080701397</v>
      </c>
      <c r="C1705">
        <v>207.12853369120299</v>
      </c>
      <c r="D1705">
        <v>2.7846359998664399E-2</v>
      </c>
      <c r="E1705">
        <v>141.085279525141</v>
      </c>
      <c r="F1705">
        <v>9875.9695667598698</v>
      </c>
      <c r="G1705">
        <v>40</v>
      </c>
      <c r="H1705">
        <v>15</v>
      </c>
      <c r="I1705">
        <v>0</v>
      </c>
    </row>
    <row r="1706" spans="1:9">
      <c r="A1706">
        <v>8</v>
      </c>
      <c r="B1706">
        <v>50.892179341771197</v>
      </c>
      <c r="C1706">
        <v>233.791982295884</v>
      </c>
      <c r="D1706">
        <v>11.3024133292313</v>
      </c>
      <c r="E1706">
        <v>153.272341008366</v>
      </c>
      <c r="F1706">
        <v>11188.8808936107</v>
      </c>
      <c r="G1706">
        <v>40</v>
      </c>
      <c r="H1706">
        <v>15</v>
      </c>
      <c r="I1706">
        <v>0</v>
      </c>
    </row>
    <row r="1707" spans="1:9">
      <c r="A1707">
        <v>9</v>
      </c>
      <c r="B1707">
        <v>62.620348040171102</v>
      </c>
      <c r="C1707">
        <v>245.88488453684599</v>
      </c>
      <c r="D1707">
        <v>19.049986127313399</v>
      </c>
      <c r="E1707">
        <v>172.24593287017899</v>
      </c>
      <c r="F1707">
        <v>12057.2153009125</v>
      </c>
      <c r="G1707">
        <v>40</v>
      </c>
      <c r="H1707">
        <v>15</v>
      </c>
      <c r="I1707">
        <v>0</v>
      </c>
    </row>
    <row r="1708" spans="1:9">
      <c r="A1708">
        <v>0</v>
      </c>
      <c r="B1708">
        <v>55.174031254363101</v>
      </c>
      <c r="C1708">
        <v>242.65252973345901</v>
      </c>
      <c r="D1708">
        <v>4.2761667838963902E-3</v>
      </c>
      <c r="E1708">
        <v>113.289860564878</v>
      </c>
      <c r="F1708">
        <v>9516.3482874497695</v>
      </c>
      <c r="G1708">
        <v>50</v>
      </c>
      <c r="H1708">
        <v>15</v>
      </c>
      <c r="I1708">
        <v>0</v>
      </c>
    </row>
    <row r="1709" spans="1:9">
      <c r="A1709">
        <v>2</v>
      </c>
      <c r="B1709">
        <v>57.033426311382897</v>
      </c>
      <c r="C1709">
        <v>220.93333583908</v>
      </c>
      <c r="D1709">
        <v>31.648778265278601</v>
      </c>
      <c r="E1709">
        <v>146.24401285534901</v>
      </c>
      <c r="F1709">
        <v>12430.7410927046</v>
      </c>
      <c r="G1709">
        <v>50</v>
      </c>
      <c r="H1709">
        <v>15</v>
      </c>
      <c r="I1709">
        <v>0</v>
      </c>
    </row>
    <row r="1710" spans="1:9">
      <c r="A1710">
        <v>3</v>
      </c>
      <c r="B1710">
        <v>61.174658043927103</v>
      </c>
      <c r="C1710">
        <v>235.89142856222199</v>
      </c>
      <c r="D1710">
        <v>15.1689785276238</v>
      </c>
      <c r="E1710">
        <v>136.47616953842001</v>
      </c>
      <c r="F1710">
        <v>11600.474410765701</v>
      </c>
      <c r="G1710">
        <v>50</v>
      </c>
      <c r="H1710">
        <v>15</v>
      </c>
      <c r="I1710">
        <v>0</v>
      </c>
    </row>
    <row r="1711" spans="1:9">
      <c r="A1711">
        <v>4</v>
      </c>
      <c r="B1711">
        <v>68.070251523759197</v>
      </c>
      <c r="C1711">
        <v>282.74906612045697</v>
      </c>
      <c r="D1711">
        <v>3.9330471953346202</v>
      </c>
      <c r="E1711">
        <v>161.66189723101101</v>
      </c>
      <c r="F1711">
        <v>14226.2469563289</v>
      </c>
      <c r="G1711">
        <v>50</v>
      </c>
      <c r="H1711">
        <v>15</v>
      </c>
      <c r="I1711">
        <v>0</v>
      </c>
    </row>
    <row r="1712" spans="1:9">
      <c r="A1712">
        <v>5</v>
      </c>
      <c r="B1712">
        <v>65.781409306591101</v>
      </c>
      <c r="C1712">
        <v>262.62039400803798</v>
      </c>
      <c r="D1712">
        <v>7.9534936210120897</v>
      </c>
      <c r="E1712">
        <v>145.22276496070899</v>
      </c>
      <c r="F1712">
        <v>11908.2667267781</v>
      </c>
      <c r="G1712">
        <v>50</v>
      </c>
      <c r="H1712">
        <v>15</v>
      </c>
      <c r="I1712">
        <v>0</v>
      </c>
    </row>
    <row r="1713" spans="1:9">
      <c r="A1713">
        <v>6</v>
      </c>
      <c r="B1713">
        <v>44.663518918226302</v>
      </c>
      <c r="C1713">
        <v>217.49129735488299</v>
      </c>
      <c r="D1713">
        <v>1.0427789572295101</v>
      </c>
      <c r="E1713">
        <v>123.618544131118</v>
      </c>
      <c r="F1713">
        <v>10507.576251144999</v>
      </c>
      <c r="G1713">
        <v>50</v>
      </c>
      <c r="H1713">
        <v>15</v>
      </c>
      <c r="I1713">
        <v>0</v>
      </c>
    </row>
    <row r="1714" spans="1:9">
      <c r="A1714">
        <v>7</v>
      </c>
      <c r="B1714">
        <v>53.102780000282202</v>
      </c>
      <c r="C1714">
        <v>210.26312490668201</v>
      </c>
      <c r="D1714">
        <v>3.6886548437429298</v>
      </c>
      <c r="E1714">
        <v>116.983811180609</v>
      </c>
      <c r="F1714">
        <v>9943.62395035181</v>
      </c>
      <c r="G1714">
        <v>50</v>
      </c>
      <c r="H1714">
        <v>15</v>
      </c>
      <c r="I1714">
        <v>0</v>
      </c>
    </row>
    <row r="1715" spans="1:9">
      <c r="A1715">
        <v>8</v>
      </c>
      <c r="B1715">
        <v>33.366313757364097</v>
      </c>
      <c r="C1715">
        <v>171.0298717069</v>
      </c>
      <c r="D1715">
        <v>17.149958970206001</v>
      </c>
      <c r="E1715">
        <v>120.389905642984</v>
      </c>
      <c r="F1715">
        <v>9992.3621683677302</v>
      </c>
      <c r="G1715">
        <v>50</v>
      </c>
      <c r="H1715">
        <v>15</v>
      </c>
      <c r="I1715">
        <v>0</v>
      </c>
    </row>
    <row r="1716" spans="1:9">
      <c r="A1716">
        <v>9</v>
      </c>
      <c r="B1716">
        <v>63.889926218454903</v>
      </c>
      <c r="C1716">
        <v>244.29770198959901</v>
      </c>
      <c r="D1716">
        <v>4.4810807908229302</v>
      </c>
      <c r="E1716">
        <v>136.755626973727</v>
      </c>
      <c r="F1716">
        <v>11487.472665793101</v>
      </c>
      <c r="G1716">
        <v>50</v>
      </c>
      <c r="H1716">
        <v>15</v>
      </c>
      <c r="I1716">
        <v>0</v>
      </c>
    </row>
    <row r="1717" spans="1:9">
      <c r="A1717">
        <v>0</v>
      </c>
      <c r="B1717">
        <v>36.884435051638398</v>
      </c>
      <c r="C1717">
        <v>183.36329442114601</v>
      </c>
      <c r="D1717">
        <v>49.352204850978197</v>
      </c>
      <c r="E1717">
        <v>140.04901105048401</v>
      </c>
      <c r="F1717">
        <v>4201.4703315145198</v>
      </c>
      <c r="G1717">
        <v>10</v>
      </c>
      <c r="H1717">
        <v>16</v>
      </c>
      <c r="I1717">
        <v>0</v>
      </c>
    </row>
    <row r="1718" spans="1:9">
      <c r="A1718">
        <v>1</v>
      </c>
      <c r="B1718">
        <v>35.666873784504901</v>
      </c>
      <c r="C1718">
        <v>207.695261221555</v>
      </c>
      <c r="D1718">
        <v>68.859137036306706</v>
      </c>
      <c r="E1718">
        <v>162.78208360102201</v>
      </c>
      <c r="F1718">
        <v>5046.2445916316901</v>
      </c>
      <c r="G1718">
        <v>10</v>
      </c>
      <c r="H1718">
        <v>16</v>
      </c>
      <c r="I1718">
        <v>0</v>
      </c>
    </row>
    <row r="1719" spans="1:9">
      <c r="A1719">
        <v>2</v>
      </c>
      <c r="B1719">
        <v>44.054536982172102</v>
      </c>
      <c r="C1719">
        <v>250.30430852953501</v>
      </c>
      <c r="D1719">
        <v>76.151551749078607</v>
      </c>
      <c r="E1719">
        <v>190.531239205585</v>
      </c>
      <c r="F1719">
        <v>5715.9371761675602</v>
      </c>
      <c r="G1719">
        <v>10</v>
      </c>
      <c r="H1719">
        <v>16</v>
      </c>
      <c r="I1719">
        <v>0</v>
      </c>
    </row>
    <row r="1720" spans="1:9">
      <c r="A1720">
        <v>3</v>
      </c>
      <c r="B1720">
        <v>80.324315342235494</v>
      </c>
      <c r="C1720">
        <v>363.78337440270201</v>
      </c>
      <c r="D1720">
        <v>90.945843600675602</v>
      </c>
      <c r="E1720">
        <v>284.254232963606</v>
      </c>
      <c r="F1720">
        <v>8243.3727559445797</v>
      </c>
      <c r="G1720">
        <v>10</v>
      </c>
      <c r="H1720">
        <v>16</v>
      </c>
      <c r="I1720">
        <v>0</v>
      </c>
    </row>
    <row r="1721" spans="1:9">
      <c r="A1721">
        <v>4</v>
      </c>
      <c r="B1721">
        <v>37.289259388580597</v>
      </c>
      <c r="C1721">
        <v>257.63318223070701</v>
      </c>
      <c r="D1721">
        <v>150.29819372899601</v>
      </c>
      <c r="E1721">
        <v>210.968241133801</v>
      </c>
      <c r="F1721">
        <v>5907.1107517464397</v>
      </c>
      <c r="G1721">
        <v>10</v>
      </c>
      <c r="H1721">
        <v>16</v>
      </c>
      <c r="I1721">
        <v>0</v>
      </c>
    </row>
    <row r="1722" spans="1:9">
      <c r="A1722">
        <v>5</v>
      </c>
      <c r="B1722">
        <v>53.4771501299455</v>
      </c>
      <c r="C1722">
        <v>248.11245120357</v>
      </c>
      <c r="D1722">
        <v>52.978194778227099</v>
      </c>
      <c r="E1722">
        <v>179.383193663404</v>
      </c>
      <c r="F1722">
        <v>5560.8790035655302</v>
      </c>
      <c r="G1722">
        <v>10</v>
      </c>
      <c r="H1722">
        <v>16</v>
      </c>
      <c r="I1722">
        <v>0</v>
      </c>
    </row>
    <row r="1723" spans="1:9">
      <c r="A1723">
        <v>6</v>
      </c>
      <c r="B1723">
        <v>72.921090674686695</v>
      </c>
      <c r="C1723">
        <v>367.86046895939302</v>
      </c>
      <c r="D1723">
        <v>73.734301973636207</v>
      </c>
      <c r="E1723">
        <v>287.57042528149498</v>
      </c>
      <c r="F1723">
        <v>8051.9719078818698</v>
      </c>
      <c r="G1723">
        <v>10</v>
      </c>
      <c r="H1723">
        <v>16</v>
      </c>
      <c r="I1723">
        <v>0</v>
      </c>
    </row>
    <row r="1724" spans="1:9">
      <c r="A1724">
        <v>7</v>
      </c>
      <c r="B1724">
        <v>39.346378221187102</v>
      </c>
      <c r="C1724">
        <v>199.31430412857799</v>
      </c>
      <c r="D1724">
        <v>57.870006397875599</v>
      </c>
      <c r="E1724">
        <v>151.72648699095001</v>
      </c>
      <c r="F1724">
        <v>4551.7946097285203</v>
      </c>
      <c r="G1724">
        <v>10</v>
      </c>
      <c r="H1724">
        <v>16</v>
      </c>
      <c r="I1724">
        <v>0</v>
      </c>
    </row>
    <row r="1725" spans="1:9">
      <c r="A1725">
        <v>8</v>
      </c>
      <c r="B1725">
        <v>41.178187996173897</v>
      </c>
      <c r="C1725">
        <v>229.942366397033</v>
      </c>
      <c r="D1725">
        <v>64.319147756806402</v>
      </c>
      <c r="E1725">
        <v>165.39362998333101</v>
      </c>
      <c r="F1725">
        <v>5127.2025294832702</v>
      </c>
      <c r="G1725">
        <v>10</v>
      </c>
      <c r="H1725">
        <v>16</v>
      </c>
      <c r="I1725">
        <v>0</v>
      </c>
    </row>
    <row r="1726" spans="1:9">
      <c r="A1726">
        <v>9</v>
      </c>
      <c r="B1726">
        <v>33.047823975097799</v>
      </c>
      <c r="C1726">
        <v>168.156470141542</v>
      </c>
      <c r="D1726">
        <v>53.923236185163603</v>
      </c>
      <c r="E1726">
        <v>126.39390509167001</v>
      </c>
      <c r="F1726">
        <v>3918.2110578417801</v>
      </c>
      <c r="G1726">
        <v>10</v>
      </c>
      <c r="H1726">
        <v>16</v>
      </c>
      <c r="I1726">
        <v>0</v>
      </c>
    </row>
    <row r="1727" spans="1:9">
      <c r="A1727">
        <v>1</v>
      </c>
      <c r="B1727">
        <v>68.828462026364207</v>
      </c>
      <c r="C1727">
        <v>284.658953450208</v>
      </c>
      <c r="D1727">
        <v>27.9050561866779</v>
      </c>
      <c r="E1727">
        <v>179.98062795890101</v>
      </c>
      <c r="F1727">
        <v>7739.1670022327598</v>
      </c>
      <c r="G1727">
        <v>20</v>
      </c>
      <c r="H1727">
        <v>16</v>
      </c>
      <c r="I1727">
        <v>0</v>
      </c>
    </row>
    <row r="1728" spans="1:9">
      <c r="A1728">
        <v>2</v>
      </c>
      <c r="B1728">
        <v>38.384559402849803</v>
      </c>
      <c r="C1728">
        <v>245.12165864670399</v>
      </c>
      <c r="D1728">
        <v>87.908417534176493</v>
      </c>
      <c r="E1728">
        <v>203.05684306387499</v>
      </c>
      <c r="F1728">
        <v>9137.5579378744005</v>
      </c>
      <c r="G1728">
        <v>20</v>
      </c>
      <c r="H1728">
        <v>16</v>
      </c>
      <c r="I1728">
        <v>0</v>
      </c>
    </row>
    <row r="1729" spans="1:9">
      <c r="A1729">
        <v>3</v>
      </c>
      <c r="B1729">
        <v>43.289727822249901</v>
      </c>
      <c r="C1729">
        <v>280.59557648661797</v>
      </c>
      <c r="D1729">
        <v>83.5772437217137</v>
      </c>
      <c r="E1729">
        <v>228.23105076969699</v>
      </c>
      <c r="F1729">
        <v>10270.397284636299</v>
      </c>
      <c r="G1729">
        <v>20</v>
      </c>
      <c r="H1729">
        <v>16</v>
      </c>
      <c r="I1729">
        <v>0</v>
      </c>
    </row>
    <row r="1730" spans="1:9">
      <c r="A1730">
        <v>4</v>
      </c>
      <c r="B1730">
        <v>60.379046117618302</v>
      </c>
      <c r="C1730">
        <v>292.992599598048</v>
      </c>
      <c r="D1730">
        <v>74.261755401172707</v>
      </c>
      <c r="E1730">
        <v>214.91257599318399</v>
      </c>
      <c r="F1730">
        <v>9456.1533437001199</v>
      </c>
      <c r="G1730">
        <v>20</v>
      </c>
      <c r="H1730">
        <v>16</v>
      </c>
      <c r="I1730">
        <v>0</v>
      </c>
    </row>
    <row r="1731" spans="1:9">
      <c r="A1731">
        <v>5</v>
      </c>
      <c r="B1731">
        <v>60.660306190930001</v>
      </c>
      <c r="C1731">
        <v>256.76828676951601</v>
      </c>
      <c r="D1731">
        <v>12.748764670464601</v>
      </c>
      <c r="E1731">
        <v>195.317298362814</v>
      </c>
      <c r="F1731">
        <v>8203.3265312381991</v>
      </c>
      <c r="G1731">
        <v>20</v>
      </c>
      <c r="H1731">
        <v>16</v>
      </c>
      <c r="I1731">
        <v>0</v>
      </c>
    </row>
    <row r="1732" spans="1:9">
      <c r="A1732">
        <v>6</v>
      </c>
      <c r="B1732">
        <v>54.022668046956902</v>
      </c>
      <c r="C1732">
        <v>266.39509495922499</v>
      </c>
      <c r="D1732">
        <v>66.598773739806504</v>
      </c>
      <c r="E1732">
        <v>192.20856821048201</v>
      </c>
      <c r="F1732">
        <v>8264.9684330507498</v>
      </c>
      <c r="G1732">
        <v>20</v>
      </c>
      <c r="H1732">
        <v>16</v>
      </c>
      <c r="I1732">
        <v>0</v>
      </c>
    </row>
    <row r="1733" spans="1:9">
      <c r="A1733">
        <v>7</v>
      </c>
      <c r="B1733">
        <v>41.026804545173597</v>
      </c>
      <c r="C1733">
        <v>265.93528364644698</v>
      </c>
      <c r="D1733">
        <v>69.668873172166897</v>
      </c>
      <c r="E1733">
        <v>189.397837085302</v>
      </c>
      <c r="F1733">
        <v>7765.3113204973897</v>
      </c>
      <c r="G1733">
        <v>20</v>
      </c>
      <c r="H1733">
        <v>16</v>
      </c>
      <c r="I1733">
        <v>0</v>
      </c>
    </row>
    <row r="1734" spans="1:9">
      <c r="A1734">
        <v>8</v>
      </c>
      <c r="B1734">
        <v>45.238825737072197</v>
      </c>
      <c r="C1734">
        <v>228.71456279542201</v>
      </c>
      <c r="D1734">
        <v>57.416197585179397</v>
      </c>
      <c r="E1734">
        <v>180.68499379875399</v>
      </c>
      <c r="F1734">
        <v>7950.1397271451697</v>
      </c>
      <c r="G1734">
        <v>20</v>
      </c>
      <c r="H1734">
        <v>16</v>
      </c>
      <c r="I1734">
        <v>0</v>
      </c>
    </row>
    <row r="1735" spans="1:9">
      <c r="A1735">
        <v>9</v>
      </c>
      <c r="B1735">
        <v>70.096900055367598</v>
      </c>
      <c r="C1735">
        <v>383.86464962795702</v>
      </c>
      <c r="D1735">
        <v>105.670339790697</v>
      </c>
      <c r="E1735">
        <v>267.47906211503698</v>
      </c>
      <c r="F1735">
        <v>11501.5996709466</v>
      </c>
      <c r="G1735">
        <v>20</v>
      </c>
      <c r="H1735">
        <v>16</v>
      </c>
      <c r="I1735">
        <v>0</v>
      </c>
    </row>
    <row r="1736" spans="1:9">
      <c r="A1736">
        <v>0</v>
      </c>
      <c r="B1736">
        <v>51.0381739359375</v>
      </c>
      <c r="C1736">
        <v>239.064541510905</v>
      </c>
      <c r="D1736">
        <v>37.585048570497698</v>
      </c>
      <c r="E1736">
        <v>166.84949900110601</v>
      </c>
      <c r="F1736">
        <v>9677.2709420641495</v>
      </c>
      <c r="G1736">
        <v>30</v>
      </c>
      <c r="H1736">
        <v>16</v>
      </c>
      <c r="I1736">
        <v>0</v>
      </c>
    </row>
    <row r="1737" spans="1:9">
      <c r="A1737">
        <v>1</v>
      </c>
      <c r="B1737">
        <v>48.298992723938802</v>
      </c>
      <c r="C1737">
        <v>202.764990625526</v>
      </c>
      <c r="D1737">
        <v>1.0890610433466901</v>
      </c>
      <c r="E1737">
        <v>153.640804533091</v>
      </c>
      <c r="F1737">
        <v>9218.4482719854805</v>
      </c>
      <c r="G1737">
        <v>30</v>
      </c>
      <c r="H1737">
        <v>16</v>
      </c>
      <c r="I1737">
        <v>0</v>
      </c>
    </row>
    <row r="1738" spans="1:9">
      <c r="A1738">
        <v>2</v>
      </c>
      <c r="B1738">
        <v>36.817404566293803</v>
      </c>
      <c r="C1738">
        <v>212.23468248157201</v>
      </c>
      <c r="D1738">
        <v>68.915263590378999</v>
      </c>
      <c r="E1738">
        <v>161.702747463294</v>
      </c>
      <c r="F1738">
        <v>9217.0566054078099</v>
      </c>
      <c r="G1738">
        <v>30</v>
      </c>
      <c r="H1738">
        <v>16</v>
      </c>
      <c r="I1738">
        <v>0</v>
      </c>
    </row>
    <row r="1739" spans="1:9">
      <c r="A1739">
        <v>3</v>
      </c>
      <c r="B1739">
        <v>61.725036903976701</v>
      </c>
      <c r="C1739">
        <v>248.88227184046599</v>
      </c>
      <c r="D1739">
        <v>14.1521958533641</v>
      </c>
      <c r="E1739">
        <v>166.84381616884801</v>
      </c>
      <c r="F1739">
        <v>9510.0975216243696</v>
      </c>
      <c r="G1739">
        <v>30</v>
      </c>
      <c r="H1739">
        <v>16</v>
      </c>
      <c r="I1739">
        <v>0</v>
      </c>
    </row>
    <row r="1740" spans="1:9">
      <c r="A1740">
        <v>4</v>
      </c>
      <c r="B1740">
        <v>62.004893160800698</v>
      </c>
      <c r="C1740">
        <v>270.64056747568401</v>
      </c>
      <c r="D1740">
        <v>11.8586741357711</v>
      </c>
      <c r="E1740">
        <v>179.15808868828799</v>
      </c>
      <c r="F1740">
        <v>10212.0110552324</v>
      </c>
      <c r="G1740">
        <v>30</v>
      </c>
      <c r="H1740">
        <v>16</v>
      </c>
      <c r="I1740">
        <v>0</v>
      </c>
    </row>
    <row r="1741" spans="1:9">
      <c r="A1741">
        <v>5</v>
      </c>
      <c r="B1741">
        <v>56.826646524159202</v>
      </c>
      <c r="C1741">
        <v>261.999456752502</v>
      </c>
      <c r="D1741">
        <v>81.775374538073606</v>
      </c>
      <c r="E1741">
        <v>179.99237304990399</v>
      </c>
      <c r="F1741">
        <v>10259.565263844501</v>
      </c>
      <c r="G1741">
        <v>30</v>
      </c>
      <c r="H1741">
        <v>16</v>
      </c>
      <c r="I1741">
        <v>0</v>
      </c>
    </row>
    <row r="1742" spans="1:9">
      <c r="A1742">
        <v>6</v>
      </c>
      <c r="B1742">
        <v>57.976503842903</v>
      </c>
      <c r="C1742">
        <v>230.159835295368</v>
      </c>
      <c r="D1742">
        <v>26.8572812472514</v>
      </c>
      <c r="E1742">
        <v>147.376002327366</v>
      </c>
      <c r="F1742">
        <v>8547.8081349872391</v>
      </c>
      <c r="G1742">
        <v>30</v>
      </c>
      <c r="H1742">
        <v>16</v>
      </c>
      <c r="I1742">
        <v>0</v>
      </c>
    </row>
    <row r="1743" spans="1:9">
      <c r="A1743">
        <v>7</v>
      </c>
      <c r="B1743">
        <v>26.129999773779598</v>
      </c>
      <c r="C1743">
        <v>199.99044015273401</v>
      </c>
      <c r="D1743">
        <v>54.681091713127799</v>
      </c>
      <c r="E1743">
        <v>156.14005306435899</v>
      </c>
      <c r="F1743">
        <v>8899.9830246684905</v>
      </c>
      <c r="G1743">
        <v>30</v>
      </c>
      <c r="H1743">
        <v>16</v>
      </c>
      <c r="I1743">
        <v>0</v>
      </c>
    </row>
    <row r="1744" spans="1:9">
      <c r="A1744">
        <v>8</v>
      </c>
      <c r="B1744">
        <v>64.683343797033899</v>
      </c>
      <c r="C1744">
        <v>288.08326502099499</v>
      </c>
      <c r="D1744">
        <v>12.709336243576301</v>
      </c>
      <c r="E1744">
        <v>183.684403780027</v>
      </c>
      <c r="F1744">
        <v>10286.326611681499</v>
      </c>
      <c r="G1744">
        <v>30</v>
      </c>
      <c r="H1744">
        <v>16</v>
      </c>
      <c r="I1744">
        <v>0</v>
      </c>
    </row>
    <row r="1745" spans="1:9">
      <c r="A1745">
        <v>9</v>
      </c>
      <c r="B1745">
        <v>41.304858427167702</v>
      </c>
      <c r="C1745">
        <v>181.539299133322</v>
      </c>
      <c r="D1745">
        <v>5.6885352878970696</v>
      </c>
      <c r="E1745">
        <v>125.588026672943</v>
      </c>
      <c r="F1745">
        <v>7660.8696270495702</v>
      </c>
      <c r="G1745">
        <v>30</v>
      </c>
      <c r="H1745">
        <v>16</v>
      </c>
      <c r="I1745">
        <v>0</v>
      </c>
    </row>
    <row r="1746" spans="1:9">
      <c r="A1746">
        <v>0</v>
      </c>
      <c r="B1746">
        <v>49.6825658069586</v>
      </c>
      <c r="C1746">
        <v>210.86181197757699</v>
      </c>
      <c r="D1746">
        <v>27.036912783811498</v>
      </c>
      <c r="E1746">
        <v>138.01701844913299</v>
      </c>
      <c r="F1746">
        <v>9937.2253283376194</v>
      </c>
      <c r="G1746">
        <v>40</v>
      </c>
      <c r="H1746">
        <v>16</v>
      </c>
      <c r="I1746">
        <v>0</v>
      </c>
    </row>
    <row r="1747" spans="1:9">
      <c r="A1747">
        <v>1</v>
      </c>
      <c r="B1747">
        <v>65.081392637348799</v>
      </c>
      <c r="C1747">
        <v>247.37021285900801</v>
      </c>
      <c r="D1747">
        <v>28.9633489997765</v>
      </c>
      <c r="E1747">
        <v>162.46216518135699</v>
      </c>
      <c r="F1747">
        <v>11372.351562694999</v>
      </c>
      <c r="G1747">
        <v>40</v>
      </c>
      <c r="H1747">
        <v>16</v>
      </c>
      <c r="I1747">
        <v>0</v>
      </c>
    </row>
    <row r="1748" spans="1:9">
      <c r="A1748">
        <v>2</v>
      </c>
      <c r="B1748">
        <v>57.420057894887996</v>
      </c>
      <c r="C1748">
        <v>240.23143449103199</v>
      </c>
      <c r="D1748">
        <v>7.0656728471466703</v>
      </c>
      <c r="E1748">
        <v>170.29859310041601</v>
      </c>
      <c r="F1748">
        <v>12772.394482531199</v>
      </c>
      <c r="G1748">
        <v>40</v>
      </c>
      <c r="H1748">
        <v>16</v>
      </c>
      <c r="I1748">
        <v>0</v>
      </c>
    </row>
    <row r="1749" spans="1:9">
      <c r="A1749">
        <v>3</v>
      </c>
      <c r="B1749">
        <v>52.887354289840502</v>
      </c>
      <c r="C1749">
        <v>222.87682054357899</v>
      </c>
      <c r="D1749">
        <v>4.7073381315655896</v>
      </c>
      <c r="E1749">
        <v>137.890705171007</v>
      </c>
      <c r="F1749">
        <v>9928.1307723125101</v>
      </c>
      <c r="G1749">
        <v>40</v>
      </c>
      <c r="H1749">
        <v>16</v>
      </c>
      <c r="I1749">
        <v>0</v>
      </c>
    </row>
    <row r="1750" spans="1:9">
      <c r="A1750">
        <v>4</v>
      </c>
      <c r="B1750">
        <v>38.789266135511298</v>
      </c>
      <c r="C1750">
        <v>212.75941368216399</v>
      </c>
      <c r="D1750">
        <v>47.559656439388903</v>
      </c>
      <c r="E1750">
        <v>158.30644090003901</v>
      </c>
      <c r="F1750">
        <v>11872.983067502901</v>
      </c>
      <c r="G1750">
        <v>40</v>
      </c>
      <c r="H1750">
        <v>16</v>
      </c>
      <c r="I1750">
        <v>0</v>
      </c>
    </row>
    <row r="1751" spans="1:9">
      <c r="A1751">
        <v>5</v>
      </c>
      <c r="B1751">
        <v>40.991562864505802</v>
      </c>
      <c r="C1751">
        <v>198.399735391636</v>
      </c>
      <c r="D1751">
        <v>48.208592418684098</v>
      </c>
      <c r="E1751">
        <v>134.89688495353599</v>
      </c>
      <c r="F1751">
        <v>9712.57571665463</v>
      </c>
      <c r="G1751">
        <v>40</v>
      </c>
      <c r="H1751">
        <v>16</v>
      </c>
      <c r="I1751">
        <v>0</v>
      </c>
    </row>
    <row r="1752" spans="1:9">
      <c r="A1752">
        <v>6</v>
      </c>
      <c r="B1752">
        <v>45.209699917621002</v>
      </c>
      <c r="C1752">
        <v>186.580059188658</v>
      </c>
      <c r="D1752">
        <v>5.45826425647323</v>
      </c>
      <c r="E1752">
        <v>126.88507136142699</v>
      </c>
      <c r="F1752">
        <v>9389.4952807456302</v>
      </c>
      <c r="G1752">
        <v>40</v>
      </c>
      <c r="H1752">
        <v>16</v>
      </c>
      <c r="I1752">
        <v>0</v>
      </c>
    </row>
    <row r="1753" spans="1:9">
      <c r="A1753">
        <v>7</v>
      </c>
      <c r="B1753">
        <v>66.083143428343902</v>
      </c>
      <c r="C1753">
        <v>227.58732172030599</v>
      </c>
      <c r="D1753">
        <v>30.484186424173998</v>
      </c>
      <c r="E1753">
        <v>142.90862788861901</v>
      </c>
      <c r="F1753">
        <v>10718.1470916464</v>
      </c>
      <c r="G1753">
        <v>40</v>
      </c>
      <c r="H1753">
        <v>16</v>
      </c>
      <c r="I1753">
        <v>0</v>
      </c>
    </row>
    <row r="1754" spans="1:9">
      <c r="A1754">
        <v>8</v>
      </c>
      <c r="B1754">
        <v>59.246162685841099</v>
      </c>
      <c r="C1754">
        <v>225.24950409197999</v>
      </c>
      <c r="D1754">
        <v>0.49259563808611401</v>
      </c>
      <c r="E1754">
        <v>144.13478287667201</v>
      </c>
      <c r="F1754">
        <v>10521.8391499971</v>
      </c>
      <c r="G1754">
        <v>40</v>
      </c>
      <c r="H1754">
        <v>16</v>
      </c>
      <c r="I1754">
        <v>0</v>
      </c>
    </row>
    <row r="1755" spans="1:9">
      <c r="A1755">
        <v>9</v>
      </c>
      <c r="B1755">
        <v>46.168622685597001</v>
      </c>
      <c r="C1755">
        <v>222.445241525249</v>
      </c>
      <c r="D1755">
        <v>0.905962983295027</v>
      </c>
      <c r="E1755">
        <v>136.668100790273</v>
      </c>
      <c r="F1755">
        <v>9976.7713576899696</v>
      </c>
      <c r="G1755">
        <v>40</v>
      </c>
      <c r="H1755">
        <v>16</v>
      </c>
      <c r="I1755">
        <v>0</v>
      </c>
    </row>
    <row r="1756" spans="1:9">
      <c r="A1756">
        <v>0</v>
      </c>
      <c r="B1756">
        <v>54.641653545441898</v>
      </c>
      <c r="C1756">
        <v>233.757308902749</v>
      </c>
      <c r="D1756">
        <v>14.565747698759701</v>
      </c>
      <c r="E1756">
        <v>130.35588428123901</v>
      </c>
      <c r="F1756">
        <v>10819.538395342801</v>
      </c>
      <c r="G1756">
        <v>50</v>
      </c>
      <c r="H1756">
        <v>16</v>
      </c>
      <c r="I1756">
        <v>0</v>
      </c>
    </row>
    <row r="1757" spans="1:9">
      <c r="A1757">
        <v>1</v>
      </c>
      <c r="B1757">
        <v>51.164708760820801</v>
      </c>
      <c r="C1757">
        <v>186.948293085595</v>
      </c>
      <c r="D1757">
        <v>0.80030951438557296</v>
      </c>
      <c r="E1757">
        <v>117.05279280211199</v>
      </c>
      <c r="F1757">
        <v>9949.4873881795502</v>
      </c>
      <c r="G1757">
        <v>50</v>
      </c>
      <c r="H1757">
        <v>16</v>
      </c>
      <c r="I1757">
        <v>0</v>
      </c>
    </row>
    <row r="1758" spans="1:9">
      <c r="A1758">
        <v>3</v>
      </c>
      <c r="B1758">
        <v>49.893325250702297</v>
      </c>
      <c r="C1758">
        <v>218.119888632624</v>
      </c>
      <c r="D1758">
        <v>1.1261506374712</v>
      </c>
      <c r="E1758">
        <v>137.00987774852101</v>
      </c>
      <c r="F1758">
        <v>11508.829730875799</v>
      </c>
      <c r="G1758">
        <v>50</v>
      </c>
      <c r="H1758">
        <v>16</v>
      </c>
      <c r="I1758">
        <v>0</v>
      </c>
    </row>
    <row r="1759" spans="1:9">
      <c r="A1759">
        <v>4</v>
      </c>
      <c r="B1759">
        <v>60.848569725434302</v>
      </c>
      <c r="C1759">
        <v>265.67015119875799</v>
      </c>
      <c r="D1759">
        <v>7.3316234679413599</v>
      </c>
      <c r="E1759">
        <v>147.25649812706499</v>
      </c>
      <c r="F1759">
        <v>12222.2893445464</v>
      </c>
      <c r="G1759">
        <v>50</v>
      </c>
      <c r="H1759">
        <v>16</v>
      </c>
      <c r="I1759">
        <v>0</v>
      </c>
    </row>
    <row r="1760" spans="1:9">
      <c r="A1760">
        <v>5</v>
      </c>
      <c r="B1760">
        <v>46.361820315588602</v>
      </c>
      <c r="C1760">
        <v>174.92928964145301</v>
      </c>
      <c r="D1760">
        <v>17.026988278270199</v>
      </c>
      <c r="E1760">
        <v>115.94176256547</v>
      </c>
      <c r="F1760">
        <v>9739.1080554995006</v>
      </c>
      <c r="G1760">
        <v>50</v>
      </c>
      <c r="H1760">
        <v>16</v>
      </c>
      <c r="I1760">
        <v>0</v>
      </c>
    </row>
    <row r="1761" spans="1:9">
      <c r="A1761">
        <v>6</v>
      </c>
      <c r="B1761">
        <v>50.085852425015801</v>
      </c>
      <c r="C1761">
        <v>196.96785217610201</v>
      </c>
      <c r="D1761">
        <v>7.0205069496094801</v>
      </c>
      <c r="E1761">
        <v>118.73455662800001</v>
      </c>
      <c r="F1761">
        <v>9973.7027567520199</v>
      </c>
      <c r="G1761">
        <v>50</v>
      </c>
      <c r="H1761">
        <v>16</v>
      </c>
      <c r="I1761">
        <v>0</v>
      </c>
    </row>
    <row r="1762" spans="1:9">
      <c r="A1762">
        <v>7</v>
      </c>
      <c r="B1762">
        <v>46.658823715827602</v>
      </c>
      <c r="C1762">
        <v>193.257071253329</v>
      </c>
      <c r="D1762">
        <v>3.3001404574482298</v>
      </c>
      <c r="E1762">
        <v>121.869302980429</v>
      </c>
      <c r="F1762">
        <v>10724.4986622777</v>
      </c>
      <c r="G1762">
        <v>50</v>
      </c>
      <c r="H1762">
        <v>16</v>
      </c>
      <c r="I1762">
        <v>0</v>
      </c>
    </row>
    <row r="1763" spans="1:9">
      <c r="A1763">
        <v>8</v>
      </c>
      <c r="B1763">
        <v>44.388796602179703</v>
      </c>
      <c r="C1763">
        <v>218.10127772661201</v>
      </c>
      <c r="D1763">
        <v>25.737946088848599</v>
      </c>
      <c r="E1763">
        <v>133.14020706720299</v>
      </c>
      <c r="F1763">
        <v>11583.198014846599</v>
      </c>
      <c r="G1763">
        <v>50</v>
      </c>
      <c r="H1763">
        <v>16</v>
      </c>
      <c r="I1763">
        <v>0</v>
      </c>
    </row>
    <row r="1764" spans="1:9">
      <c r="A1764">
        <v>9</v>
      </c>
      <c r="B1764">
        <v>57.393123995925002</v>
      </c>
      <c r="C1764">
        <v>209.17405838802301</v>
      </c>
      <c r="D1764">
        <v>3.5834050910913899</v>
      </c>
      <c r="E1764">
        <v>121.541602809878</v>
      </c>
      <c r="F1764">
        <v>10817.2026500791</v>
      </c>
      <c r="G1764">
        <v>50</v>
      </c>
      <c r="H1764">
        <v>16</v>
      </c>
      <c r="I1764">
        <v>0</v>
      </c>
    </row>
    <row r="1765" spans="1:9">
      <c r="A1765">
        <v>0</v>
      </c>
      <c r="B1765">
        <v>47.067924474297399</v>
      </c>
      <c r="C1765">
        <v>298.946480695822</v>
      </c>
      <c r="D1765">
        <v>99.829603825668599</v>
      </c>
      <c r="E1765">
        <v>230.579396860332</v>
      </c>
      <c r="F1765">
        <v>7147.96130267031</v>
      </c>
      <c r="G1765">
        <v>10</v>
      </c>
      <c r="H1765">
        <v>17</v>
      </c>
      <c r="I1765">
        <v>0</v>
      </c>
    </row>
    <row r="1766" spans="1:9">
      <c r="A1766">
        <v>1</v>
      </c>
      <c r="B1766">
        <v>26.315734370484599</v>
      </c>
      <c r="C1766">
        <v>148.405329074962</v>
      </c>
      <c r="D1766">
        <v>41.346388711706403</v>
      </c>
      <c r="E1766">
        <v>115.58587908829401</v>
      </c>
      <c r="F1766">
        <v>3698.74813082542</v>
      </c>
      <c r="G1766">
        <v>10</v>
      </c>
      <c r="H1766">
        <v>17</v>
      </c>
      <c r="I1766">
        <v>0</v>
      </c>
    </row>
    <row r="1767" spans="1:9">
      <c r="A1767">
        <v>2</v>
      </c>
      <c r="B1767">
        <v>62.499933731676201</v>
      </c>
      <c r="C1767">
        <v>345.489188756538</v>
      </c>
      <c r="D1767">
        <v>98.129857416165507</v>
      </c>
      <c r="E1767">
        <v>263.63547141702099</v>
      </c>
      <c r="F1767">
        <v>8172.6996139276798</v>
      </c>
      <c r="G1767">
        <v>10</v>
      </c>
      <c r="H1767">
        <v>17</v>
      </c>
      <c r="I1767">
        <v>0</v>
      </c>
    </row>
    <row r="1768" spans="1:9">
      <c r="A1768">
        <v>4</v>
      </c>
      <c r="B1768">
        <v>55.310618661038397</v>
      </c>
      <c r="C1768">
        <v>287.68965372187398</v>
      </c>
      <c r="D1768">
        <v>82.925889692218206</v>
      </c>
      <c r="E1768">
        <v>228.21127386259801</v>
      </c>
      <c r="F1768">
        <v>6846.3382158779395</v>
      </c>
      <c r="G1768">
        <v>10</v>
      </c>
      <c r="H1768">
        <v>17</v>
      </c>
      <c r="I1768">
        <v>0</v>
      </c>
    </row>
    <row r="1769" spans="1:9">
      <c r="A1769">
        <v>5</v>
      </c>
      <c r="B1769">
        <v>59.630063722584197</v>
      </c>
      <c r="C1769">
        <v>269.84893670793502</v>
      </c>
      <c r="D1769">
        <v>68.908917604096402</v>
      </c>
      <c r="E1769">
        <v>224.02996015508401</v>
      </c>
      <c r="F1769">
        <v>6944.9287648075997</v>
      </c>
      <c r="G1769">
        <v>10</v>
      </c>
      <c r="H1769">
        <v>17</v>
      </c>
      <c r="I1769">
        <v>0</v>
      </c>
    </row>
    <row r="1770" spans="1:9">
      <c r="A1770">
        <v>6</v>
      </c>
      <c r="B1770">
        <v>38.986010853269001</v>
      </c>
      <c r="C1770">
        <v>274.17168527343802</v>
      </c>
      <c r="D1770">
        <v>71.792115406737395</v>
      </c>
      <c r="E1770">
        <v>219.09219917050601</v>
      </c>
      <c r="F1770">
        <v>7010.9503734561904</v>
      </c>
      <c r="G1770">
        <v>10</v>
      </c>
      <c r="H1770">
        <v>17</v>
      </c>
      <c r="I1770">
        <v>0</v>
      </c>
    </row>
    <row r="1771" spans="1:9">
      <c r="A1771">
        <v>7</v>
      </c>
      <c r="B1771">
        <v>36.748536832288003</v>
      </c>
      <c r="C1771">
        <v>213.02928129940599</v>
      </c>
      <c r="D1771">
        <v>73.437551440244704</v>
      </c>
      <c r="E1771">
        <v>173.71980474528701</v>
      </c>
      <c r="F1771">
        <v>5385.3139471039003</v>
      </c>
      <c r="G1771">
        <v>10</v>
      </c>
      <c r="H1771">
        <v>17</v>
      </c>
      <c r="I1771">
        <v>0</v>
      </c>
    </row>
    <row r="1772" spans="1:9">
      <c r="A1772">
        <v>8</v>
      </c>
      <c r="B1772">
        <v>33.410972791095098</v>
      </c>
      <c r="C1772">
        <v>178.091075416085</v>
      </c>
      <c r="D1772">
        <v>55.436002671335899</v>
      </c>
      <c r="E1772">
        <v>133.94195390808301</v>
      </c>
      <c r="F1772">
        <v>4286.1425250586699</v>
      </c>
      <c r="G1772">
        <v>10</v>
      </c>
      <c r="H1772">
        <v>17</v>
      </c>
      <c r="I1772">
        <v>0</v>
      </c>
    </row>
    <row r="1773" spans="1:9">
      <c r="A1773">
        <v>9</v>
      </c>
      <c r="B1773">
        <v>70.534994136218401</v>
      </c>
      <c r="C1773">
        <v>297.83993301805998</v>
      </c>
      <c r="D1773">
        <v>33.527098937392502</v>
      </c>
      <c r="E1773">
        <v>229.91496975184</v>
      </c>
      <c r="F1773">
        <v>6897.4490925552</v>
      </c>
      <c r="G1773">
        <v>10</v>
      </c>
      <c r="H1773">
        <v>17</v>
      </c>
      <c r="I1773">
        <v>0</v>
      </c>
    </row>
    <row r="1774" spans="1:9">
      <c r="A1774">
        <v>0</v>
      </c>
      <c r="B1774">
        <v>28.796715643983401</v>
      </c>
      <c r="C1774">
        <v>241.03372881738301</v>
      </c>
      <c r="D1774">
        <v>136.220593880992</v>
      </c>
      <c r="E1774">
        <v>203.448771264274</v>
      </c>
      <c r="F1774">
        <v>9155.1947068923291</v>
      </c>
      <c r="G1774">
        <v>20</v>
      </c>
      <c r="H1774">
        <v>17</v>
      </c>
      <c r="I1774">
        <v>0</v>
      </c>
    </row>
    <row r="1775" spans="1:9">
      <c r="A1775">
        <v>1</v>
      </c>
      <c r="B1775">
        <v>71.600121869253499</v>
      </c>
      <c r="C1775">
        <v>290.795821989719</v>
      </c>
      <c r="D1775">
        <v>25.189698778384301</v>
      </c>
      <c r="E1775">
        <v>216.61874513302999</v>
      </c>
      <c r="F1775">
        <v>9531.2247858533301</v>
      </c>
      <c r="G1775">
        <v>20</v>
      </c>
      <c r="H1775">
        <v>17</v>
      </c>
      <c r="I1775">
        <v>0</v>
      </c>
    </row>
    <row r="1776" spans="1:9">
      <c r="A1776">
        <v>2</v>
      </c>
      <c r="B1776">
        <v>37.868265592251802</v>
      </c>
      <c r="C1776">
        <v>202.75798970988299</v>
      </c>
      <c r="D1776">
        <v>28.9355558696186</v>
      </c>
      <c r="E1776">
        <v>159.340138022497</v>
      </c>
      <c r="F1776">
        <v>7170.3062110123801</v>
      </c>
      <c r="G1776">
        <v>20</v>
      </c>
      <c r="H1776">
        <v>17</v>
      </c>
      <c r="I1776">
        <v>0</v>
      </c>
    </row>
    <row r="1777" spans="1:9">
      <c r="A1777">
        <v>3</v>
      </c>
      <c r="B1777">
        <v>61.703122587214899</v>
      </c>
      <c r="C1777">
        <v>303.029912183433</v>
      </c>
      <c r="D1777">
        <v>83.155693664025705</v>
      </c>
      <c r="E1777">
        <v>203.77049094265399</v>
      </c>
      <c r="F1777">
        <v>8965.9016014767894</v>
      </c>
      <c r="G1777">
        <v>20</v>
      </c>
      <c r="H1777">
        <v>17</v>
      </c>
      <c r="I1777">
        <v>0</v>
      </c>
    </row>
    <row r="1778" spans="1:9">
      <c r="A1778">
        <v>4</v>
      </c>
      <c r="B1778">
        <v>57.518341695611298</v>
      </c>
      <c r="C1778">
        <v>278.74506247868601</v>
      </c>
      <c r="D1778">
        <v>4.8674488312245101</v>
      </c>
      <c r="E1778">
        <v>216.11951113432201</v>
      </c>
      <c r="F1778">
        <v>10157.6170233131</v>
      </c>
      <c r="G1778">
        <v>20</v>
      </c>
      <c r="H1778">
        <v>17</v>
      </c>
      <c r="I1778">
        <v>0</v>
      </c>
    </row>
    <row r="1779" spans="1:9">
      <c r="A1779">
        <v>5</v>
      </c>
      <c r="B1779">
        <v>50.496140036593097</v>
      </c>
      <c r="C1779">
        <v>233.271211602547</v>
      </c>
      <c r="D1779">
        <v>60.2273576634054</v>
      </c>
      <c r="E1779">
        <v>166.31448818278301</v>
      </c>
      <c r="F1779">
        <v>7650.4664564080404</v>
      </c>
      <c r="G1779">
        <v>20</v>
      </c>
      <c r="H1779">
        <v>17</v>
      </c>
      <c r="I1779">
        <v>0</v>
      </c>
    </row>
    <row r="1780" spans="1:9">
      <c r="A1780">
        <v>6</v>
      </c>
      <c r="B1780">
        <v>26.550125591063001</v>
      </c>
      <c r="C1780">
        <v>149.416966782944</v>
      </c>
      <c r="D1780">
        <v>18.3737602082983</v>
      </c>
      <c r="E1780">
        <v>111.49869049820001</v>
      </c>
      <c r="F1780">
        <v>5017.4410724190102</v>
      </c>
      <c r="G1780">
        <v>20</v>
      </c>
      <c r="H1780">
        <v>17</v>
      </c>
      <c r="I1780">
        <v>0</v>
      </c>
    </row>
    <row r="1781" spans="1:9">
      <c r="A1781">
        <v>7</v>
      </c>
      <c r="B1781">
        <v>61.481617947589797</v>
      </c>
      <c r="C1781">
        <v>283.81553154140198</v>
      </c>
      <c r="D1781">
        <v>58.871445267736703</v>
      </c>
      <c r="E1781">
        <v>188.81312408401899</v>
      </c>
      <c r="F1781">
        <v>8685.4037078648998</v>
      </c>
      <c r="G1781">
        <v>20</v>
      </c>
      <c r="H1781">
        <v>17</v>
      </c>
      <c r="I1781">
        <v>0</v>
      </c>
    </row>
    <row r="1782" spans="1:9">
      <c r="A1782">
        <v>8</v>
      </c>
      <c r="B1782">
        <v>38.150511797825999</v>
      </c>
      <c r="C1782">
        <v>221.55608386846501</v>
      </c>
      <c r="D1782">
        <v>57.548786930555202</v>
      </c>
      <c r="E1782">
        <v>181.56709211178901</v>
      </c>
      <c r="F1782">
        <v>8533.6533292541098</v>
      </c>
      <c r="G1782">
        <v>20</v>
      </c>
      <c r="H1782">
        <v>17</v>
      </c>
      <c r="I1782">
        <v>0</v>
      </c>
    </row>
    <row r="1783" spans="1:9">
      <c r="A1783">
        <v>9</v>
      </c>
      <c r="B1783">
        <v>63.499882139263399</v>
      </c>
      <c r="C1783">
        <v>344.888874375277</v>
      </c>
      <c r="D1783">
        <v>107.06533880145901</v>
      </c>
      <c r="E1783">
        <v>222.08020637554799</v>
      </c>
      <c r="F1783">
        <v>9549.4488741485802</v>
      </c>
      <c r="G1783">
        <v>20</v>
      </c>
      <c r="H1783">
        <v>17</v>
      </c>
      <c r="I1783">
        <v>0</v>
      </c>
    </row>
    <row r="1784" spans="1:9">
      <c r="A1784">
        <v>0</v>
      </c>
      <c r="B1784">
        <v>38.088160704074497</v>
      </c>
      <c r="C1784">
        <v>169.95617217198199</v>
      </c>
      <c r="D1784">
        <v>18.020853805153099</v>
      </c>
      <c r="E1784">
        <v>128.55236225959399</v>
      </c>
      <c r="F1784">
        <v>7841.6940978352904</v>
      </c>
      <c r="G1784">
        <v>30</v>
      </c>
      <c r="H1784">
        <v>17</v>
      </c>
      <c r="I1784">
        <v>0</v>
      </c>
    </row>
    <row r="1785" spans="1:9">
      <c r="A1785">
        <v>1</v>
      </c>
      <c r="B1785">
        <v>59.082053778511302</v>
      </c>
      <c r="C1785">
        <v>235.08768767909601</v>
      </c>
      <c r="D1785">
        <v>11.469452039050701</v>
      </c>
      <c r="E1785">
        <v>144.26482492375999</v>
      </c>
      <c r="F1785">
        <v>8511.6246705018802</v>
      </c>
      <c r="G1785">
        <v>30</v>
      </c>
      <c r="H1785">
        <v>17</v>
      </c>
      <c r="I1785">
        <v>0</v>
      </c>
    </row>
    <row r="1786" spans="1:9">
      <c r="A1786">
        <v>2</v>
      </c>
      <c r="B1786">
        <v>44.749610959583201</v>
      </c>
      <c r="C1786">
        <v>225.09183924907899</v>
      </c>
      <c r="D1786">
        <v>65.510069620675793</v>
      </c>
      <c r="E1786">
        <v>162.52111328209901</v>
      </c>
      <c r="F1786">
        <v>9751.2667969259692</v>
      </c>
      <c r="G1786">
        <v>30</v>
      </c>
      <c r="H1786">
        <v>17</v>
      </c>
      <c r="I1786">
        <v>0</v>
      </c>
    </row>
    <row r="1787" spans="1:9">
      <c r="A1787">
        <v>3</v>
      </c>
      <c r="B1787">
        <v>45.500521920590899</v>
      </c>
      <c r="C1787">
        <v>229.41052815457601</v>
      </c>
      <c r="D1787">
        <v>49.843526240965801</v>
      </c>
      <c r="E1787">
        <v>146.51767360828299</v>
      </c>
      <c r="F1787">
        <v>8791.0604164970191</v>
      </c>
      <c r="G1787">
        <v>30</v>
      </c>
      <c r="H1787">
        <v>17</v>
      </c>
      <c r="I1787">
        <v>0</v>
      </c>
    </row>
    <row r="1788" spans="1:9">
      <c r="A1788">
        <v>4</v>
      </c>
      <c r="B1788">
        <v>44.758018129529901</v>
      </c>
      <c r="C1788">
        <v>198.552979605898</v>
      </c>
      <c r="D1788">
        <v>4.7477895309715104</v>
      </c>
      <c r="E1788">
        <v>139.257064004791</v>
      </c>
      <c r="F1788">
        <v>8355.4238402874798</v>
      </c>
      <c r="G1788">
        <v>30</v>
      </c>
      <c r="H1788">
        <v>17</v>
      </c>
      <c r="I1788">
        <v>0</v>
      </c>
    </row>
    <row r="1789" spans="1:9">
      <c r="A1789">
        <v>5</v>
      </c>
      <c r="B1789">
        <v>55.699728653398502</v>
      </c>
      <c r="C1789">
        <v>263.106311212945</v>
      </c>
      <c r="D1789">
        <v>11.4813538104962</v>
      </c>
      <c r="E1789">
        <v>176.82447209556699</v>
      </c>
      <c r="F1789">
        <v>10432.643853638399</v>
      </c>
      <c r="G1789">
        <v>30</v>
      </c>
      <c r="H1789">
        <v>17</v>
      </c>
      <c r="I1789">
        <v>0</v>
      </c>
    </row>
    <row r="1790" spans="1:9">
      <c r="A1790">
        <v>6</v>
      </c>
      <c r="B1790">
        <v>62.233126609275899</v>
      </c>
      <c r="C1790">
        <v>295.42918645000299</v>
      </c>
      <c r="D1790">
        <v>24.680250231762699</v>
      </c>
      <c r="E1790">
        <v>194.706855631694</v>
      </c>
      <c r="F1790">
        <v>10903.5839153749</v>
      </c>
      <c r="G1790">
        <v>30</v>
      </c>
      <c r="H1790">
        <v>17</v>
      </c>
      <c r="I1790">
        <v>0</v>
      </c>
    </row>
    <row r="1791" spans="1:9">
      <c r="A1791">
        <v>7</v>
      </c>
      <c r="B1791">
        <v>56.156271621417702</v>
      </c>
      <c r="C1791">
        <v>251.82146636206701</v>
      </c>
      <c r="D1791">
        <v>21.969212957829299</v>
      </c>
      <c r="E1791">
        <v>190.55926837871399</v>
      </c>
      <c r="F1791">
        <v>11242.9968343441</v>
      </c>
      <c r="G1791">
        <v>30</v>
      </c>
      <c r="H1791">
        <v>17</v>
      </c>
      <c r="I1791">
        <v>0</v>
      </c>
    </row>
    <row r="1792" spans="1:9">
      <c r="A1792">
        <v>8</v>
      </c>
      <c r="B1792">
        <v>59.983558670781598</v>
      </c>
      <c r="C1792">
        <v>269.86207114477298</v>
      </c>
      <c r="D1792">
        <v>72.323381617192496</v>
      </c>
      <c r="E1792">
        <v>189.21015014288</v>
      </c>
      <c r="F1792">
        <v>10595.7684080013</v>
      </c>
      <c r="G1792">
        <v>30</v>
      </c>
      <c r="H1792">
        <v>17</v>
      </c>
      <c r="I1792">
        <v>0</v>
      </c>
    </row>
    <row r="1793" spans="1:9">
      <c r="A1793">
        <v>9</v>
      </c>
      <c r="B1793">
        <v>42.020416634001101</v>
      </c>
      <c r="C1793">
        <v>214.595961213674</v>
      </c>
      <c r="D1793">
        <v>58.024580141162197</v>
      </c>
      <c r="E1793">
        <v>156.14986261077999</v>
      </c>
      <c r="F1793">
        <v>9368.9917566468303</v>
      </c>
      <c r="G1793">
        <v>30</v>
      </c>
      <c r="H1793">
        <v>17</v>
      </c>
      <c r="I1793">
        <v>0</v>
      </c>
    </row>
    <row r="1794" spans="1:9">
      <c r="A1794">
        <v>0</v>
      </c>
      <c r="B1794">
        <v>45.084944974957303</v>
      </c>
      <c r="C1794">
        <v>220.84473099792001</v>
      </c>
      <c r="D1794">
        <v>45.1409482557291</v>
      </c>
      <c r="E1794">
        <v>150.72083136924999</v>
      </c>
      <c r="F1794">
        <v>10851.899858586001</v>
      </c>
      <c r="G1794">
        <v>40</v>
      </c>
      <c r="H1794">
        <v>17</v>
      </c>
      <c r="I1794">
        <v>0</v>
      </c>
    </row>
    <row r="1795" spans="1:9">
      <c r="A1795">
        <v>1</v>
      </c>
      <c r="B1795">
        <v>50.002871484646199</v>
      </c>
      <c r="C1795">
        <v>235.272742265022</v>
      </c>
      <c r="D1795">
        <v>67.423305090379699</v>
      </c>
      <c r="E1795">
        <v>152.64939853920001</v>
      </c>
      <c r="F1795">
        <v>10990.756694822399</v>
      </c>
      <c r="G1795">
        <v>40</v>
      </c>
      <c r="H1795">
        <v>17</v>
      </c>
      <c r="I1795">
        <v>0</v>
      </c>
    </row>
    <row r="1796" spans="1:9">
      <c r="A1796">
        <v>2</v>
      </c>
      <c r="B1796">
        <v>37.929502016776603</v>
      </c>
      <c r="C1796">
        <v>186.88354899558399</v>
      </c>
      <c r="D1796">
        <v>11.8606726566638</v>
      </c>
      <c r="E1796">
        <v>131.199729149679</v>
      </c>
      <c r="F1796">
        <v>9446.3804987769108</v>
      </c>
      <c r="G1796">
        <v>40</v>
      </c>
      <c r="H1796">
        <v>17</v>
      </c>
      <c r="I1796">
        <v>0</v>
      </c>
    </row>
    <row r="1797" spans="1:9">
      <c r="A1797">
        <v>3</v>
      </c>
      <c r="B1797">
        <v>52.483221519545403</v>
      </c>
      <c r="C1797">
        <v>224.93412602235799</v>
      </c>
      <c r="D1797">
        <v>24.1965790607202</v>
      </c>
      <c r="E1797">
        <v>134.216132550504</v>
      </c>
      <c r="F1797">
        <v>9126.6970134342901</v>
      </c>
      <c r="G1797">
        <v>40</v>
      </c>
      <c r="H1797">
        <v>17</v>
      </c>
      <c r="I1797">
        <v>0</v>
      </c>
    </row>
    <row r="1798" spans="1:9">
      <c r="A1798">
        <v>4</v>
      </c>
      <c r="B1798">
        <v>45.004409063778198</v>
      </c>
      <c r="C1798">
        <v>291.95738430843102</v>
      </c>
      <c r="D1798">
        <v>64.952257504714794</v>
      </c>
      <c r="E1798">
        <v>170.91503771499799</v>
      </c>
      <c r="F1798">
        <v>11793.1376023349</v>
      </c>
      <c r="G1798">
        <v>40</v>
      </c>
      <c r="H1798">
        <v>17</v>
      </c>
      <c r="I1798">
        <v>0</v>
      </c>
    </row>
    <row r="1799" spans="1:9">
      <c r="A1799">
        <v>5</v>
      </c>
      <c r="B1799">
        <v>32.733478571813698</v>
      </c>
      <c r="C1799">
        <v>166.342710768258</v>
      </c>
      <c r="D1799">
        <v>41.633989449725</v>
      </c>
      <c r="E1799">
        <v>115.776664252297</v>
      </c>
      <c r="F1799">
        <v>8799.0264831746099</v>
      </c>
      <c r="G1799">
        <v>40</v>
      </c>
      <c r="H1799">
        <v>17</v>
      </c>
      <c r="I1799">
        <v>0</v>
      </c>
    </row>
    <row r="1800" spans="1:9">
      <c r="A1800">
        <v>6</v>
      </c>
      <c r="B1800">
        <v>42.078566117146202</v>
      </c>
      <c r="C1800">
        <v>204.856247442983</v>
      </c>
      <c r="D1800">
        <v>19.257639728239699</v>
      </c>
      <c r="E1800">
        <v>117.283974909695</v>
      </c>
      <c r="F1800">
        <v>8209.8782436787005</v>
      </c>
      <c r="G1800">
        <v>40</v>
      </c>
      <c r="H1800">
        <v>17</v>
      </c>
      <c r="I1800">
        <v>0</v>
      </c>
    </row>
    <row r="1801" spans="1:9">
      <c r="A1801">
        <v>7</v>
      </c>
      <c r="B1801">
        <v>57.239659854950702</v>
      </c>
      <c r="C1801">
        <v>274.30265801573103</v>
      </c>
      <c r="D1801">
        <v>54.924469724623897</v>
      </c>
      <c r="E1801">
        <v>183.144119784754</v>
      </c>
      <c r="F1801">
        <v>12820.0883849328</v>
      </c>
      <c r="G1801">
        <v>40</v>
      </c>
      <c r="H1801">
        <v>17</v>
      </c>
      <c r="I1801">
        <v>0</v>
      </c>
    </row>
    <row r="1802" spans="1:9">
      <c r="A1802">
        <v>8</v>
      </c>
      <c r="B1802">
        <v>45.889353438591201</v>
      </c>
      <c r="C1802">
        <v>202.681619054192</v>
      </c>
      <c r="D1802">
        <v>28.135618595031001</v>
      </c>
      <c r="E1802">
        <v>137.147500600857</v>
      </c>
      <c r="F1802">
        <v>9326.0300408582698</v>
      </c>
      <c r="G1802">
        <v>40</v>
      </c>
      <c r="H1802">
        <v>17</v>
      </c>
      <c r="I1802">
        <v>0</v>
      </c>
    </row>
    <row r="1803" spans="1:9">
      <c r="A1803">
        <v>9</v>
      </c>
      <c r="B1803">
        <v>43.048216546301497</v>
      </c>
      <c r="C1803">
        <v>206.26713910811901</v>
      </c>
      <c r="D1803">
        <v>0.67288191767869499</v>
      </c>
      <c r="E1803">
        <v>137.77269038969601</v>
      </c>
      <c r="F1803">
        <v>9781.8610176684506</v>
      </c>
      <c r="G1803">
        <v>40</v>
      </c>
      <c r="H1803">
        <v>17</v>
      </c>
      <c r="I1803">
        <v>0</v>
      </c>
    </row>
    <row r="1804" spans="1:9">
      <c r="A1804">
        <v>0</v>
      </c>
      <c r="B1804">
        <v>45.966591721759301</v>
      </c>
      <c r="C1804">
        <v>173.53555593408799</v>
      </c>
      <c r="D1804">
        <v>0.352118211556393</v>
      </c>
      <c r="E1804">
        <v>106.78155015589201</v>
      </c>
      <c r="F1804">
        <v>9289.9948635626406</v>
      </c>
      <c r="G1804">
        <v>50</v>
      </c>
      <c r="H1804">
        <v>17</v>
      </c>
      <c r="I1804">
        <v>0</v>
      </c>
    </row>
    <row r="1805" spans="1:9">
      <c r="A1805">
        <v>1</v>
      </c>
      <c r="B1805">
        <v>48.506678368282302</v>
      </c>
      <c r="C1805">
        <v>233.68775389549299</v>
      </c>
      <c r="D1805">
        <v>2.9888883277287799</v>
      </c>
      <c r="E1805">
        <v>138.42753224821101</v>
      </c>
      <c r="F1805">
        <v>12181.6228378426</v>
      </c>
      <c r="G1805">
        <v>50</v>
      </c>
      <c r="H1805">
        <v>17</v>
      </c>
      <c r="I1805">
        <v>0</v>
      </c>
    </row>
    <row r="1806" spans="1:9">
      <c r="A1806">
        <v>3</v>
      </c>
      <c r="B1806">
        <v>36.408569562727003</v>
      </c>
      <c r="C1806">
        <v>161.265877975454</v>
      </c>
      <c r="D1806">
        <v>32.8299331623627</v>
      </c>
      <c r="E1806">
        <v>101.927417227037</v>
      </c>
      <c r="F1806">
        <v>9173.46755043341</v>
      </c>
      <c r="G1806">
        <v>50</v>
      </c>
      <c r="H1806">
        <v>17</v>
      </c>
      <c r="I1806">
        <v>0</v>
      </c>
    </row>
    <row r="1807" spans="1:9">
      <c r="A1807">
        <v>4</v>
      </c>
      <c r="B1807">
        <v>46.056387772967</v>
      </c>
      <c r="C1807">
        <v>193.79335465179801</v>
      </c>
      <c r="D1807">
        <v>4.9312364896670097E-2</v>
      </c>
      <c r="E1807">
        <v>109.739246784721</v>
      </c>
      <c r="F1807">
        <v>9218.0967299165695</v>
      </c>
      <c r="G1807">
        <v>50</v>
      </c>
      <c r="H1807">
        <v>17</v>
      </c>
      <c r="I1807">
        <v>0</v>
      </c>
    </row>
    <row r="1808" spans="1:9">
      <c r="A1808">
        <v>5</v>
      </c>
      <c r="B1808">
        <v>31.547895265135299</v>
      </c>
      <c r="C1808">
        <v>176.33091040930699</v>
      </c>
      <c r="D1808">
        <v>27.4436250253098</v>
      </c>
      <c r="E1808">
        <v>127.01309116727801</v>
      </c>
      <c r="F1808">
        <v>10923.125840385899</v>
      </c>
      <c r="G1808">
        <v>50</v>
      </c>
      <c r="H1808">
        <v>17</v>
      </c>
      <c r="I1808">
        <v>0</v>
      </c>
    </row>
    <row r="1809" spans="1:9">
      <c r="A1809">
        <v>6</v>
      </c>
      <c r="B1809">
        <v>50.700918404040401</v>
      </c>
      <c r="C1809">
        <v>230.43815230492501</v>
      </c>
      <c r="D1809">
        <v>19.3646499687191</v>
      </c>
      <c r="E1809">
        <v>139.105594622751</v>
      </c>
      <c r="F1809">
        <v>12241.2923268021</v>
      </c>
      <c r="G1809">
        <v>50</v>
      </c>
      <c r="H1809">
        <v>17</v>
      </c>
      <c r="I1809">
        <v>0</v>
      </c>
    </row>
    <row r="1810" spans="1:9">
      <c r="A1810">
        <v>7</v>
      </c>
      <c r="B1810">
        <v>61.020575342658603</v>
      </c>
      <c r="C1810">
        <v>266.96643976949002</v>
      </c>
      <c r="D1810">
        <v>26.024133902523499</v>
      </c>
      <c r="E1810">
        <v>149.978434220553</v>
      </c>
      <c r="F1810">
        <v>11998.2747376442</v>
      </c>
      <c r="G1810">
        <v>50</v>
      </c>
      <c r="H1810">
        <v>17</v>
      </c>
      <c r="I1810">
        <v>0</v>
      </c>
    </row>
    <row r="1811" spans="1:9">
      <c r="A1811">
        <v>8</v>
      </c>
      <c r="B1811">
        <v>48.438036672876798</v>
      </c>
      <c r="C1811">
        <v>190.24600773018199</v>
      </c>
      <c r="D1811">
        <v>4.3322317286419798</v>
      </c>
      <c r="E1811">
        <v>122.298275383451</v>
      </c>
      <c r="F1811">
        <v>10639.949958360199</v>
      </c>
      <c r="G1811">
        <v>50</v>
      </c>
      <c r="H1811">
        <v>17</v>
      </c>
      <c r="I1811">
        <v>0</v>
      </c>
    </row>
    <row r="1812" spans="1:9">
      <c r="A1812">
        <v>0</v>
      </c>
      <c r="B1812">
        <v>16.686646801886699</v>
      </c>
      <c r="C1812">
        <v>139.68582161078899</v>
      </c>
      <c r="D1812">
        <v>71.344799247106806</v>
      </c>
      <c r="E1812">
        <v>111.883070514991</v>
      </c>
      <c r="F1812">
        <v>3580.2582564797199</v>
      </c>
      <c r="G1812">
        <v>10</v>
      </c>
      <c r="H1812">
        <v>18</v>
      </c>
      <c r="I1812">
        <v>0</v>
      </c>
    </row>
    <row r="1813" spans="1:9">
      <c r="A1813">
        <v>1</v>
      </c>
      <c r="B1813">
        <v>35.142562297412802</v>
      </c>
      <c r="C1813">
        <v>216.74157907794</v>
      </c>
      <c r="D1813">
        <v>88.953249186431506</v>
      </c>
      <c r="E1813">
        <v>170.191105405011</v>
      </c>
      <c r="F1813">
        <v>5275.9242675553596</v>
      </c>
      <c r="G1813">
        <v>10</v>
      </c>
      <c r="H1813">
        <v>18</v>
      </c>
      <c r="I1813">
        <v>0</v>
      </c>
    </row>
    <row r="1814" spans="1:9">
      <c r="A1814">
        <v>2</v>
      </c>
      <c r="B1814">
        <v>75.557419430435303</v>
      </c>
      <c r="C1814">
        <v>393.49595898089001</v>
      </c>
      <c r="D1814">
        <v>98.373989745222403</v>
      </c>
      <c r="E1814">
        <v>260.954670001323</v>
      </c>
      <c r="F1814">
        <v>8350.5494400423595</v>
      </c>
      <c r="G1814">
        <v>10</v>
      </c>
      <c r="H1814">
        <v>18</v>
      </c>
      <c r="I1814">
        <v>0</v>
      </c>
    </row>
    <row r="1815" spans="1:9">
      <c r="A1815">
        <v>3</v>
      </c>
      <c r="B1815">
        <v>37.538836661622703</v>
      </c>
      <c r="C1815">
        <v>186.42646208567399</v>
      </c>
      <c r="D1815">
        <v>52.940775126371499</v>
      </c>
      <c r="E1815">
        <v>130.64473064132201</v>
      </c>
      <c r="F1815">
        <v>4049.9866498809902</v>
      </c>
      <c r="G1815">
        <v>10</v>
      </c>
      <c r="H1815">
        <v>18</v>
      </c>
      <c r="I1815">
        <v>0</v>
      </c>
    </row>
    <row r="1816" spans="1:9">
      <c r="A1816">
        <v>4</v>
      </c>
      <c r="B1816">
        <v>67.521261305795406</v>
      </c>
      <c r="C1816">
        <v>310.27188680031901</v>
      </c>
      <c r="D1816">
        <v>77.567971700079895</v>
      </c>
      <c r="E1816">
        <v>226.301886556867</v>
      </c>
      <c r="F1816">
        <v>7241.6603698197696</v>
      </c>
      <c r="G1816">
        <v>10</v>
      </c>
      <c r="H1816">
        <v>18</v>
      </c>
      <c r="I1816">
        <v>0</v>
      </c>
    </row>
    <row r="1817" spans="1:9">
      <c r="A1817">
        <v>5</v>
      </c>
      <c r="B1817">
        <v>65.500363692207102</v>
      </c>
      <c r="C1817">
        <v>263.01180949335202</v>
      </c>
      <c r="D1817">
        <v>4.9494258573355001</v>
      </c>
      <c r="E1817">
        <v>195.94648568784601</v>
      </c>
      <c r="F1817">
        <v>6074.3410563232501</v>
      </c>
      <c r="G1817">
        <v>10</v>
      </c>
      <c r="H1817">
        <v>18</v>
      </c>
      <c r="I1817">
        <v>0</v>
      </c>
    </row>
    <row r="1818" spans="1:9">
      <c r="A1818">
        <v>6</v>
      </c>
      <c r="B1818">
        <v>37.500939276913499</v>
      </c>
      <c r="C1818">
        <v>181.67025561590501</v>
      </c>
      <c r="D1818">
        <v>46.132506955999801</v>
      </c>
      <c r="E1818">
        <v>140.696117105593</v>
      </c>
      <c r="F1818">
        <v>4502.2757473789998</v>
      </c>
      <c r="G1818">
        <v>10</v>
      </c>
      <c r="H1818">
        <v>18</v>
      </c>
      <c r="I1818">
        <v>0</v>
      </c>
    </row>
    <row r="1819" spans="1:9">
      <c r="A1819">
        <v>7</v>
      </c>
      <c r="B1819">
        <v>91.869287189398705</v>
      </c>
      <c r="C1819">
        <v>369.315002321566</v>
      </c>
      <c r="D1819">
        <v>100.275373710094</v>
      </c>
      <c r="E1819">
        <v>278.74688562242602</v>
      </c>
      <c r="F1819">
        <v>8919.9003399176509</v>
      </c>
      <c r="G1819">
        <v>10</v>
      </c>
      <c r="H1819">
        <v>18</v>
      </c>
      <c r="I1819">
        <v>0</v>
      </c>
    </row>
    <row r="1820" spans="1:9">
      <c r="A1820">
        <v>8</v>
      </c>
      <c r="B1820">
        <v>59.999564333277803</v>
      </c>
      <c r="C1820">
        <v>233.17871227833001</v>
      </c>
      <c r="D1820">
        <v>14.4247357222216</v>
      </c>
      <c r="E1820">
        <v>167.26945474777401</v>
      </c>
      <c r="F1820">
        <v>5185.3530971810096</v>
      </c>
      <c r="G1820">
        <v>10</v>
      </c>
      <c r="H1820">
        <v>18</v>
      </c>
      <c r="I1820">
        <v>0</v>
      </c>
    </row>
    <row r="1821" spans="1:9">
      <c r="A1821">
        <v>9</v>
      </c>
      <c r="B1821">
        <v>36.724574753911803</v>
      </c>
      <c r="C1821">
        <v>197.12860500087601</v>
      </c>
      <c r="D1821">
        <v>35.924890353075803</v>
      </c>
      <c r="E1821">
        <v>157.18791409004501</v>
      </c>
      <c r="F1821">
        <v>5030.0132508814404</v>
      </c>
      <c r="G1821">
        <v>10</v>
      </c>
      <c r="H1821">
        <v>18</v>
      </c>
      <c r="I1821">
        <v>0</v>
      </c>
    </row>
    <row r="1822" spans="1:9">
      <c r="A1822">
        <v>0</v>
      </c>
      <c r="B1822">
        <v>40.8512042392084</v>
      </c>
      <c r="C1822">
        <v>219.256654274114</v>
      </c>
      <c r="D1822">
        <v>21.988977733745699</v>
      </c>
      <c r="E1822">
        <v>174.778496084464</v>
      </c>
      <c r="F1822">
        <v>7865.0323238009096</v>
      </c>
      <c r="G1822">
        <v>20</v>
      </c>
      <c r="H1822">
        <v>18</v>
      </c>
      <c r="I1822">
        <v>0</v>
      </c>
    </row>
    <row r="1823" spans="1:9">
      <c r="A1823">
        <v>1</v>
      </c>
      <c r="B1823">
        <v>60.897965063494198</v>
      </c>
      <c r="C1823">
        <v>257.49012419455897</v>
      </c>
      <c r="D1823">
        <v>46.788853308269204</v>
      </c>
      <c r="E1823">
        <v>171.086385543419</v>
      </c>
      <c r="F1823">
        <v>7869.9737349972902</v>
      </c>
      <c r="G1823">
        <v>20</v>
      </c>
      <c r="H1823">
        <v>18</v>
      </c>
      <c r="I1823">
        <v>0</v>
      </c>
    </row>
    <row r="1824" spans="1:9">
      <c r="A1824">
        <v>2</v>
      </c>
      <c r="B1824">
        <v>37.971705150256</v>
      </c>
      <c r="C1824">
        <v>227.119795358218</v>
      </c>
      <c r="D1824">
        <v>82.652458676213001</v>
      </c>
      <c r="E1824">
        <v>181.900801057574</v>
      </c>
      <c r="F1824">
        <v>8367.4368486484</v>
      </c>
      <c r="G1824">
        <v>20</v>
      </c>
      <c r="H1824">
        <v>18</v>
      </c>
      <c r="I1824">
        <v>0</v>
      </c>
    </row>
    <row r="1825" spans="1:9">
      <c r="A1825">
        <v>3</v>
      </c>
      <c r="B1825">
        <v>32.717766221015097</v>
      </c>
      <c r="C1825">
        <v>219.00928809344899</v>
      </c>
      <c r="D1825">
        <v>69.036200400485995</v>
      </c>
      <c r="E1825">
        <v>180.924340530781</v>
      </c>
      <c r="F1825">
        <v>8322.5196644159405</v>
      </c>
      <c r="G1825">
        <v>20</v>
      </c>
      <c r="H1825">
        <v>18</v>
      </c>
      <c r="I1825">
        <v>0</v>
      </c>
    </row>
    <row r="1826" spans="1:9">
      <c r="A1826">
        <v>4</v>
      </c>
      <c r="B1826">
        <v>54.542959004379298</v>
      </c>
      <c r="C1826">
        <v>248.64486238391601</v>
      </c>
      <c r="D1826">
        <v>3.3406176717087099</v>
      </c>
      <c r="E1826">
        <v>193.99753080239299</v>
      </c>
      <c r="F1826">
        <v>9311.8814785148807</v>
      </c>
      <c r="G1826">
        <v>20</v>
      </c>
      <c r="H1826">
        <v>18</v>
      </c>
      <c r="I1826">
        <v>0</v>
      </c>
    </row>
    <row r="1827" spans="1:9">
      <c r="A1827">
        <v>5</v>
      </c>
      <c r="B1827">
        <v>28.7845368909299</v>
      </c>
      <c r="C1827">
        <v>186.74875358518401</v>
      </c>
      <c r="D1827">
        <v>50.2237510282987</v>
      </c>
      <c r="E1827">
        <v>142.88333582677799</v>
      </c>
      <c r="F1827">
        <v>6715.5167838585703</v>
      </c>
      <c r="G1827">
        <v>20</v>
      </c>
      <c r="H1827">
        <v>18</v>
      </c>
      <c r="I1827">
        <v>0</v>
      </c>
    </row>
    <row r="1828" spans="1:9">
      <c r="A1828">
        <v>6</v>
      </c>
      <c r="B1828">
        <v>38.795674364068603</v>
      </c>
      <c r="C1828">
        <v>236.05262360691501</v>
      </c>
      <c r="D1828">
        <v>66.933827206473694</v>
      </c>
      <c r="E1828">
        <v>171.230139304386</v>
      </c>
      <c r="F1828">
        <v>7534.1261293929902</v>
      </c>
      <c r="G1828">
        <v>20</v>
      </c>
      <c r="H1828">
        <v>18</v>
      </c>
      <c r="I1828">
        <v>0</v>
      </c>
    </row>
    <row r="1829" spans="1:9">
      <c r="A1829">
        <v>7</v>
      </c>
      <c r="B1829">
        <v>45.748350630831801</v>
      </c>
      <c r="C1829">
        <v>203.89570816950399</v>
      </c>
      <c r="D1829">
        <v>39.270176054977398</v>
      </c>
      <c r="E1829">
        <v>155.48619293373699</v>
      </c>
      <c r="F1829">
        <v>7307.8510678856701</v>
      </c>
      <c r="G1829">
        <v>20</v>
      </c>
      <c r="H1829">
        <v>18</v>
      </c>
      <c r="I1829">
        <v>0</v>
      </c>
    </row>
    <row r="1830" spans="1:9">
      <c r="A1830">
        <v>8</v>
      </c>
      <c r="B1830">
        <v>43.829672893077102</v>
      </c>
      <c r="C1830">
        <v>246.507977224613</v>
      </c>
      <c r="D1830">
        <v>68.431264531916</v>
      </c>
      <c r="E1830">
        <v>190.08199125380401</v>
      </c>
      <c r="F1830">
        <v>8933.8535889288196</v>
      </c>
      <c r="G1830">
        <v>20</v>
      </c>
      <c r="H1830">
        <v>18</v>
      </c>
      <c r="I1830">
        <v>0</v>
      </c>
    </row>
    <row r="1831" spans="1:9">
      <c r="A1831">
        <v>9</v>
      </c>
      <c r="B1831">
        <v>41.989261417341602</v>
      </c>
      <c r="C1831">
        <v>217.72274367676701</v>
      </c>
      <c r="D1831">
        <v>31.793106097571599</v>
      </c>
      <c r="E1831">
        <v>135.25192687581</v>
      </c>
      <c r="F1831">
        <v>6086.3367094114801</v>
      </c>
      <c r="G1831">
        <v>20</v>
      </c>
      <c r="H1831">
        <v>18</v>
      </c>
      <c r="I1831">
        <v>0</v>
      </c>
    </row>
    <row r="1832" spans="1:9">
      <c r="A1832">
        <v>0</v>
      </c>
      <c r="B1832">
        <v>42.542366070463899</v>
      </c>
      <c r="C1832">
        <v>199.61917076031901</v>
      </c>
      <c r="D1832">
        <v>49.9047926900802</v>
      </c>
      <c r="E1832">
        <v>133.36734532749099</v>
      </c>
      <c r="F1832">
        <v>8002.0407196494598</v>
      </c>
      <c r="G1832">
        <v>30</v>
      </c>
      <c r="H1832">
        <v>18</v>
      </c>
      <c r="I1832">
        <v>0</v>
      </c>
    </row>
    <row r="1833" spans="1:9">
      <c r="A1833">
        <v>1</v>
      </c>
      <c r="B1833">
        <v>46.181963877649899</v>
      </c>
      <c r="C1833">
        <v>225.42444810758099</v>
      </c>
      <c r="D1833">
        <v>46.093643852997097</v>
      </c>
      <c r="E1833">
        <v>174.98931639168501</v>
      </c>
      <c r="F1833">
        <v>10674.348299892799</v>
      </c>
      <c r="G1833">
        <v>30</v>
      </c>
      <c r="H1833">
        <v>18</v>
      </c>
      <c r="I1833">
        <v>0</v>
      </c>
    </row>
    <row r="1834" spans="1:9">
      <c r="A1834">
        <v>2</v>
      </c>
      <c r="B1834">
        <v>58.8282170321405</v>
      </c>
      <c r="C1834">
        <v>262.13149212348497</v>
      </c>
      <c r="D1834">
        <v>33.422911122827401</v>
      </c>
      <c r="E1834">
        <v>174.75365203606199</v>
      </c>
      <c r="F1834">
        <v>9960.9581660555596</v>
      </c>
      <c r="G1834">
        <v>30</v>
      </c>
      <c r="H1834">
        <v>18</v>
      </c>
      <c r="I1834">
        <v>0</v>
      </c>
    </row>
    <row r="1835" spans="1:9">
      <c r="A1835">
        <v>3</v>
      </c>
      <c r="B1835">
        <v>29.473081684363098</v>
      </c>
      <c r="C1835">
        <v>191.05141033666999</v>
      </c>
      <c r="D1835">
        <v>52.717632970161702</v>
      </c>
      <c r="E1835">
        <v>137.10873192597199</v>
      </c>
      <c r="F1835">
        <v>8363.6326474842899</v>
      </c>
      <c r="G1835">
        <v>30</v>
      </c>
      <c r="H1835">
        <v>18</v>
      </c>
      <c r="I1835">
        <v>0</v>
      </c>
    </row>
    <row r="1836" spans="1:9">
      <c r="A1836">
        <v>4</v>
      </c>
      <c r="B1836">
        <v>42.576683912936197</v>
      </c>
      <c r="C1836">
        <v>202.62544476901601</v>
      </c>
      <c r="D1836">
        <v>50.656361192254302</v>
      </c>
      <c r="E1836">
        <v>154.246652575822</v>
      </c>
      <c r="F1836">
        <v>9409.0458071251396</v>
      </c>
      <c r="G1836">
        <v>30</v>
      </c>
      <c r="H1836">
        <v>18</v>
      </c>
      <c r="I1836">
        <v>0</v>
      </c>
    </row>
    <row r="1837" spans="1:9">
      <c r="A1837">
        <v>5</v>
      </c>
      <c r="B1837">
        <v>57.607840782878803</v>
      </c>
      <c r="C1837">
        <v>239.436376786338</v>
      </c>
      <c r="D1837">
        <v>50.129576764171098</v>
      </c>
      <c r="E1837">
        <v>155.529402298446</v>
      </c>
      <c r="F1837">
        <v>9331.7641379068009</v>
      </c>
      <c r="G1837">
        <v>30</v>
      </c>
      <c r="H1837">
        <v>18</v>
      </c>
      <c r="I1837">
        <v>0</v>
      </c>
    </row>
    <row r="1838" spans="1:9">
      <c r="A1838">
        <v>6</v>
      </c>
      <c r="B1838">
        <v>49.855851598091903</v>
      </c>
      <c r="C1838">
        <v>247.15723234498299</v>
      </c>
      <c r="D1838">
        <v>26.6650485819343</v>
      </c>
      <c r="E1838">
        <v>169.37471916767899</v>
      </c>
      <c r="F1838">
        <v>9823.7337117253992</v>
      </c>
      <c r="G1838">
        <v>30</v>
      </c>
      <c r="H1838">
        <v>18</v>
      </c>
      <c r="I1838">
        <v>0</v>
      </c>
    </row>
    <row r="1839" spans="1:9">
      <c r="A1839">
        <v>7</v>
      </c>
      <c r="B1839">
        <v>57.765795078381402</v>
      </c>
      <c r="C1839">
        <v>261.87584080154301</v>
      </c>
      <c r="D1839">
        <v>76.935759569205203</v>
      </c>
      <c r="E1839">
        <v>171.08578745227601</v>
      </c>
      <c r="F1839">
        <v>9922.9756722320108</v>
      </c>
      <c r="G1839">
        <v>30</v>
      </c>
      <c r="H1839">
        <v>18</v>
      </c>
      <c r="I1839">
        <v>0</v>
      </c>
    </row>
    <row r="1840" spans="1:9">
      <c r="A1840">
        <v>8</v>
      </c>
      <c r="B1840">
        <v>36.361366036703203</v>
      </c>
      <c r="C1840">
        <v>203.98540541210099</v>
      </c>
      <c r="D1840">
        <v>45.236020816611799</v>
      </c>
      <c r="E1840">
        <v>144.19984141110001</v>
      </c>
      <c r="F1840">
        <v>8219.3909604327</v>
      </c>
      <c r="G1840">
        <v>30</v>
      </c>
      <c r="H1840">
        <v>18</v>
      </c>
      <c r="I1840">
        <v>0</v>
      </c>
    </row>
    <row r="1841" spans="1:9">
      <c r="A1841">
        <v>9</v>
      </c>
      <c r="B1841">
        <v>51.1922321381778</v>
      </c>
      <c r="C1841">
        <v>231.216308768614</v>
      </c>
      <c r="D1841">
        <v>3.2400951664420998</v>
      </c>
      <c r="E1841">
        <v>155.232933547698</v>
      </c>
      <c r="F1841">
        <v>9003.5101457665096</v>
      </c>
      <c r="G1841">
        <v>30</v>
      </c>
      <c r="H1841">
        <v>18</v>
      </c>
      <c r="I1841">
        <v>0</v>
      </c>
    </row>
    <row r="1842" spans="1:9">
      <c r="A1842">
        <v>0</v>
      </c>
      <c r="B1842">
        <v>52.179944080748903</v>
      </c>
      <c r="C1842">
        <v>222.38080761615899</v>
      </c>
      <c r="D1842">
        <v>4.9650310444157499</v>
      </c>
      <c r="E1842">
        <v>137.51246436864599</v>
      </c>
      <c r="F1842">
        <v>10450.947292017099</v>
      </c>
      <c r="G1842">
        <v>40</v>
      </c>
      <c r="H1842">
        <v>18</v>
      </c>
      <c r="I1842">
        <v>0</v>
      </c>
    </row>
    <row r="1843" spans="1:9">
      <c r="A1843">
        <v>1</v>
      </c>
      <c r="B1843">
        <v>37.757571214462899</v>
      </c>
      <c r="C1843">
        <v>182.32649009174901</v>
      </c>
      <c r="D1843">
        <v>45.024596515078201</v>
      </c>
      <c r="E1843">
        <v>123.39783257059599</v>
      </c>
      <c r="F1843">
        <v>9008.0417776535396</v>
      </c>
      <c r="G1843">
        <v>40</v>
      </c>
      <c r="H1843">
        <v>18</v>
      </c>
      <c r="I1843">
        <v>0</v>
      </c>
    </row>
    <row r="1844" spans="1:9">
      <c r="A1844">
        <v>2</v>
      </c>
      <c r="B1844">
        <v>46.828010577902702</v>
      </c>
      <c r="C1844">
        <v>227.43752482663899</v>
      </c>
      <c r="D1844">
        <v>23.972807163412401</v>
      </c>
      <c r="E1844">
        <v>150.70434760548801</v>
      </c>
      <c r="F1844">
        <v>11001.417375200601</v>
      </c>
      <c r="G1844">
        <v>40</v>
      </c>
      <c r="H1844">
        <v>18</v>
      </c>
      <c r="I1844">
        <v>0</v>
      </c>
    </row>
    <row r="1845" spans="1:9">
      <c r="A1845">
        <v>3</v>
      </c>
      <c r="B1845">
        <v>39.436019036416297</v>
      </c>
      <c r="C1845">
        <v>175.33310641070599</v>
      </c>
      <c r="D1845">
        <v>13.7784017636192</v>
      </c>
      <c r="E1845">
        <v>119.56266294744999</v>
      </c>
      <c r="F1845">
        <v>9086.7623840062697</v>
      </c>
      <c r="G1845">
        <v>40</v>
      </c>
      <c r="H1845">
        <v>18</v>
      </c>
      <c r="I1845">
        <v>0</v>
      </c>
    </row>
    <row r="1846" spans="1:9">
      <c r="A1846">
        <v>4</v>
      </c>
      <c r="B1846">
        <v>35.100534639356297</v>
      </c>
      <c r="C1846">
        <v>177.764569499413</v>
      </c>
      <c r="D1846">
        <v>45.065269780391098</v>
      </c>
      <c r="E1846">
        <v>127.694761049935</v>
      </c>
      <c r="F1846">
        <v>9577.1070787451808</v>
      </c>
      <c r="G1846">
        <v>40</v>
      </c>
      <c r="H1846">
        <v>18</v>
      </c>
      <c r="I1846">
        <v>0</v>
      </c>
    </row>
    <row r="1847" spans="1:9">
      <c r="A1847">
        <v>5</v>
      </c>
      <c r="B1847">
        <v>59.323680989185704</v>
      </c>
      <c r="C1847">
        <v>225.074424768196</v>
      </c>
      <c r="D1847">
        <v>12.521582714559599</v>
      </c>
      <c r="E1847">
        <v>141.79099229431901</v>
      </c>
      <c r="F1847">
        <v>10776.1154143682</v>
      </c>
      <c r="G1847">
        <v>40</v>
      </c>
      <c r="H1847">
        <v>18</v>
      </c>
      <c r="I1847">
        <v>0</v>
      </c>
    </row>
    <row r="1848" spans="1:9">
      <c r="A1848">
        <v>6</v>
      </c>
      <c r="B1848">
        <v>48.096682692195301</v>
      </c>
      <c r="C1848">
        <v>227.66133757851901</v>
      </c>
      <c r="D1848">
        <v>2.9940298885578698</v>
      </c>
      <c r="E1848">
        <v>146.932146163151</v>
      </c>
      <c r="F1848">
        <v>10872.9788160731</v>
      </c>
      <c r="G1848">
        <v>40</v>
      </c>
      <c r="H1848">
        <v>18</v>
      </c>
      <c r="I1848">
        <v>0</v>
      </c>
    </row>
    <row r="1849" spans="1:9">
      <c r="A1849">
        <v>7</v>
      </c>
      <c r="B1849">
        <v>61.4432511481414</v>
      </c>
      <c r="C1849">
        <v>229.82332987230501</v>
      </c>
      <c r="D1849">
        <v>21.567042284217901</v>
      </c>
      <c r="E1849">
        <v>126.99728971698499</v>
      </c>
      <c r="F1849">
        <v>9143.8048596229692</v>
      </c>
      <c r="G1849">
        <v>40</v>
      </c>
      <c r="H1849">
        <v>18</v>
      </c>
      <c r="I1849">
        <v>0</v>
      </c>
    </row>
    <row r="1850" spans="1:9">
      <c r="A1850">
        <v>8</v>
      </c>
      <c r="B1850">
        <v>37.379873409385901</v>
      </c>
      <c r="C1850">
        <v>148.10475654791401</v>
      </c>
      <c r="D1850">
        <v>2.5321861024602001</v>
      </c>
      <c r="E1850">
        <v>98.964734438104799</v>
      </c>
      <c r="F1850">
        <v>7422.35508285786</v>
      </c>
      <c r="G1850">
        <v>40</v>
      </c>
      <c r="H1850">
        <v>18</v>
      </c>
      <c r="I1850">
        <v>0</v>
      </c>
    </row>
    <row r="1851" spans="1:9">
      <c r="A1851">
        <v>9</v>
      </c>
      <c r="B1851">
        <v>49.231148737776898</v>
      </c>
      <c r="C1851">
        <v>217.403147068934</v>
      </c>
      <c r="D1851">
        <v>14.6883220773153</v>
      </c>
      <c r="E1851">
        <v>148.085830074645</v>
      </c>
      <c r="F1851">
        <v>10810.2655954491</v>
      </c>
      <c r="G1851">
        <v>40</v>
      </c>
      <c r="H1851">
        <v>18</v>
      </c>
      <c r="I1851">
        <v>0</v>
      </c>
    </row>
    <row r="1852" spans="1:9">
      <c r="A1852">
        <v>0</v>
      </c>
      <c r="B1852">
        <v>55.380466505868398</v>
      </c>
      <c r="C1852">
        <v>228.46954399014999</v>
      </c>
      <c r="D1852">
        <v>0.510459607831522</v>
      </c>
      <c r="E1852">
        <v>133.072453949335</v>
      </c>
      <c r="F1852">
        <v>11444.2310396428</v>
      </c>
      <c r="G1852">
        <v>50</v>
      </c>
      <c r="H1852">
        <v>18</v>
      </c>
      <c r="I1852">
        <v>0</v>
      </c>
    </row>
    <row r="1853" spans="1:9">
      <c r="A1853">
        <v>1</v>
      </c>
      <c r="B1853">
        <v>33.277227057578003</v>
      </c>
      <c r="C1853">
        <v>159.512743213129</v>
      </c>
      <c r="D1853">
        <v>15.8379873116415</v>
      </c>
      <c r="E1853">
        <v>107.07988011360899</v>
      </c>
      <c r="F1853">
        <v>9530.1093301111996</v>
      </c>
      <c r="G1853">
        <v>50</v>
      </c>
      <c r="H1853">
        <v>18</v>
      </c>
      <c r="I1853">
        <v>0</v>
      </c>
    </row>
    <row r="1854" spans="1:9">
      <c r="A1854">
        <v>2</v>
      </c>
      <c r="B1854">
        <v>47.997261808841898</v>
      </c>
      <c r="C1854">
        <v>196.81974243229701</v>
      </c>
      <c r="D1854">
        <v>1.9836784454237999</v>
      </c>
      <c r="E1854">
        <v>126.85828253787101</v>
      </c>
      <c r="F1854">
        <v>11417.2454284084</v>
      </c>
      <c r="G1854">
        <v>50</v>
      </c>
      <c r="H1854">
        <v>18</v>
      </c>
      <c r="I1854">
        <v>0</v>
      </c>
    </row>
    <row r="1855" spans="1:9">
      <c r="A1855">
        <v>3</v>
      </c>
      <c r="B1855">
        <v>43.119965620073103</v>
      </c>
      <c r="C1855">
        <v>203.05371566551801</v>
      </c>
      <c r="D1855">
        <v>24.737226832561699</v>
      </c>
      <c r="E1855">
        <v>129.01256698317701</v>
      </c>
      <c r="F1855">
        <v>11740.143595469101</v>
      </c>
      <c r="G1855">
        <v>50</v>
      </c>
      <c r="H1855">
        <v>18</v>
      </c>
      <c r="I1855">
        <v>0</v>
      </c>
    </row>
    <row r="1856" spans="1:9">
      <c r="A1856">
        <v>4</v>
      </c>
      <c r="B1856">
        <v>36.768211383912899</v>
      </c>
      <c r="C1856">
        <v>187.20852767429801</v>
      </c>
      <c r="D1856">
        <v>0.999940654257649</v>
      </c>
      <c r="E1856">
        <v>118.43740031863101</v>
      </c>
      <c r="F1856">
        <v>10422.4912280395</v>
      </c>
      <c r="G1856">
        <v>50</v>
      </c>
      <c r="H1856">
        <v>18</v>
      </c>
      <c r="I1856">
        <v>0</v>
      </c>
    </row>
    <row r="1857" spans="1:9">
      <c r="A1857">
        <v>5</v>
      </c>
      <c r="B1857">
        <v>42.949584257840101</v>
      </c>
      <c r="C1857">
        <v>167.91374270585601</v>
      </c>
      <c r="D1857">
        <v>38.284551604690002</v>
      </c>
      <c r="E1857">
        <v>112.66462088583501</v>
      </c>
      <c r="F1857">
        <v>9689.1573961818594</v>
      </c>
      <c r="G1857">
        <v>50</v>
      </c>
      <c r="H1857">
        <v>18</v>
      </c>
      <c r="I1857">
        <v>0</v>
      </c>
    </row>
    <row r="1858" spans="1:9">
      <c r="A1858">
        <v>6</v>
      </c>
      <c r="B1858">
        <v>49.517067894278497</v>
      </c>
      <c r="C1858">
        <v>173.777168275701</v>
      </c>
      <c r="D1858">
        <v>9.6584260913477701E-2</v>
      </c>
      <c r="E1858">
        <v>107.296653956312</v>
      </c>
      <c r="F1858">
        <v>9442.1055481554595</v>
      </c>
      <c r="G1858">
        <v>50</v>
      </c>
      <c r="H1858">
        <v>18</v>
      </c>
      <c r="I1858">
        <v>0</v>
      </c>
    </row>
    <row r="1859" spans="1:9">
      <c r="A1859">
        <v>7</v>
      </c>
      <c r="B1859">
        <v>43.511093570333202</v>
      </c>
      <c r="C1859">
        <v>181.08841965633701</v>
      </c>
      <c r="D1859">
        <v>1.61489850825695</v>
      </c>
      <c r="E1859">
        <v>104.703805926344</v>
      </c>
      <c r="F1859">
        <v>9423.3425333710293</v>
      </c>
      <c r="G1859">
        <v>50</v>
      </c>
      <c r="H1859">
        <v>18</v>
      </c>
      <c r="I1859">
        <v>0</v>
      </c>
    </row>
    <row r="1860" spans="1:9">
      <c r="A1860">
        <v>8</v>
      </c>
      <c r="B1860">
        <v>31.120753337358899</v>
      </c>
      <c r="C1860">
        <v>150.11976676816701</v>
      </c>
      <c r="D1860">
        <v>0.168961557703349</v>
      </c>
      <c r="E1860">
        <v>101.343480810936</v>
      </c>
      <c r="F1860">
        <v>9424.9437154171192</v>
      </c>
      <c r="G1860">
        <v>50</v>
      </c>
      <c r="H1860">
        <v>18</v>
      </c>
      <c r="I1860">
        <v>0</v>
      </c>
    </row>
    <row r="1861" spans="1:9">
      <c r="A1861">
        <v>9</v>
      </c>
      <c r="B1861">
        <v>35.224440670607599</v>
      </c>
      <c r="C1861">
        <v>173.594738994316</v>
      </c>
      <c r="D1861">
        <v>0.30566335124192001</v>
      </c>
      <c r="E1861">
        <v>115.033610878814</v>
      </c>
      <c r="F1861">
        <v>10353.024979093299</v>
      </c>
      <c r="G1861">
        <v>50</v>
      </c>
      <c r="H1861">
        <v>18</v>
      </c>
      <c r="I1861">
        <v>0</v>
      </c>
    </row>
    <row r="1862" spans="1:9">
      <c r="A1862">
        <v>0</v>
      </c>
      <c r="B1862">
        <v>28.354571065304199</v>
      </c>
      <c r="C1862">
        <v>174.52269858751501</v>
      </c>
      <c r="D1862">
        <v>64.715284746160194</v>
      </c>
      <c r="E1862">
        <v>129.385363801637</v>
      </c>
      <c r="F1862">
        <v>4010.94627785077</v>
      </c>
      <c r="G1862">
        <v>10</v>
      </c>
      <c r="H1862">
        <v>19</v>
      </c>
      <c r="I1862">
        <v>0</v>
      </c>
    </row>
    <row r="1863" spans="1:9">
      <c r="A1863">
        <v>1</v>
      </c>
      <c r="B1863">
        <v>26.299401156830299</v>
      </c>
      <c r="C1863">
        <v>150.30432761325801</v>
      </c>
      <c r="D1863">
        <v>38.271116630109503</v>
      </c>
      <c r="E1863">
        <v>107.13269485705</v>
      </c>
      <c r="F1863">
        <v>3428.2462354256199</v>
      </c>
      <c r="G1863">
        <v>10</v>
      </c>
      <c r="H1863">
        <v>19</v>
      </c>
      <c r="I1863">
        <v>0</v>
      </c>
    </row>
    <row r="1864" spans="1:9">
      <c r="A1864">
        <v>2</v>
      </c>
      <c r="B1864">
        <v>13.0556819995676</v>
      </c>
      <c r="C1864">
        <v>87.592965532692205</v>
      </c>
      <c r="D1864">
        <v>29.6897651470812</v>
      </c>
      <c r="E1864">
        <v>73.283840153830795</v>
      </c>
      <c r="F1864">
        <v>2271.7990447687498</v>
      </c>
      <c r="G1864">
        <v>10</v>
      </c>
      <c r="H1864">
        <v>19</v>
      </c>
      <c r="I1864">
        <v>0</v>
      </c>
    </row>
    <row r="1865" spans="1:9">
      <c r="A1865">
        <v>3</v>
      </c>
      <c r="B1865">
        <v>31.3141902442276</v>
      </c>
      <c r="C1865">
        <v>153.61765774483399</v>
      </c>
      <c r="D1865">
        <v>44.7848881345518</v>
      </c>
      <c r="E1865">
        <v>122.89275784655101</v>
      </c>
      <c r="F1865">
        <v>4178.3537667827304</v>
      </c>
      <c r="G1865">
        <v>10</v>
      </c>
      <c r="H1865">
        <v>19</v>
      </c>
      <c r="I1865">
        <v>0</v>
      </c>
    </row>
    <row r="1866" spans="1:9">
      <c r="A1866">
        <v>4</v>
      </c>
      <c r="B1866">
        <v>40.5500110294536</v>
      </c>
      <c r="C1866">
        <v>290.13894522737297</v>
      </c>
      <c r="D1866">
        <v>113.460309211273</v>
      </c>
      <c r="E1866">
        <v>237.26426718420399</v>
      </c>
      <c r="F1866">
        <v>7829.7208170787499</v>
      </c>
      <c r="G1866">
        <v>10</v>
      </c>
      <c r="H1866">
        <v>19</v>
      </c>
      <c r="I1866">
        <v>0</v>
      </c>
    </row>
    <row r="1867" spans="1:9">
      <c r="A1867">
        <v>5</v>
      </c>
      <c r="B1867">
        <v>49.881101043662902</v>
      </c>
      <c r="C1867">
        <v>284.44698720162199</v>
      </c>
      <c r="D1867">
        <v>71.159146689881098</v>
      </c>
      <c r="E1867">
        <v>191.03115915203401</v>
      </c>
      <c r="F1867">
        <v>6304.0282520171204</v>
      </c>
      <c r="G1867">
        <v>10</v>
      </c>
      <c r="H1867">
        <v>19</v>
      </c>
      <c r="I1867">
        <v>0</v>
      </c>
    </row>
    <row r="1868" spans="1:9">
      <c r="A1868">
        <v>6</v>
      </c>
      <c r="B1868">
        <v>43.6875892501794</v>
      </c>
      <c r="C1868">
        <v>195.18777742281699</v>
      </c>
      <c r="D1868">
        <v>51.199289943594302</v>
      </c>
      <c r="E1868">
        <v>146.60662205734801</v>
      </c>
      <c r="F1868">
        <v>4984.6251499498403</v>
      </c>
      <c r="G1868">
        <v>10</v>
      </c>
      <c r="H1868">
        <v>19</v>
      </c>
      <c r="I1868">
        <v>0</v>
      </c>
    </row>
    <row r="1869" spans="1:9">
      <c r="A1869">
        <v>7</v>
      </c>
      <c r="B1869">
        <v>37.768012425818199</v>
      </c>
      <c r="C1869">
        <v>253.77447633571799</v>
      </c>
      <c r="D1869">
        <v>87.993052320263004</v>
      </c>
      <c r="E1869">
        <v>163.31599094587801</v>
      </c>
      <c r="F1869">
        <v>5062.7957193222301</v>
      </c>
      <c r="G1869">
        <v>10</v>
      </c>
      <c r="H1869">
        <v>19</v>
      </c>
      <c r="I1869">
        <v>0</v>
      </c>
    </row>
    <row r="1870" spans="1:9">
      <c r="A1870">
        <v>8</v>
      </c>
      <c r="B1870">
        <v>54.144411135682802</v>
      </c>
      <c r="C1870">
        <v>261.44916187821099</v>
      </c>
      <c r="D1870">
        <v>71.890874704905997</v>
      </c>
      <c r="E1870">
        <v>201.882896813787</v>
      </c>
      <c r="F1870">
        <v>7065.9013884825699</v>
      </c>
      <c r="G1870">
        <v>10</v>
      </c>
      <c r="H1870">
        <v>19</v>
      </c>
      <c r="I1870">
        <v>0</v>
      </c>
    </row>
    <row r="1871" spans="1:9">
      <c r="A1871">
        <v>9</v>
      </c>
      <c r="B1871">
        <v>22.478653203426902</v>
      </c>
      <c r="C1871">
        <v>146.30235082259901</v>
      </c>
      <c r="D1871">
        <v>47.3215865795461</v>
      </c>
      <c r="E1871">
        <v>114.127532182919</v>
      </c>
      <c r="F1871">
        <v>3766.20856203634</v>
      </c>
      <c r="G1871">
        <v>10</v>
      </c>
      <c r="H1871">
        <v>19</v>
      </c>
      <c r="I1871">
        <v>0</v>
      </c>
    </row>
    <row r="1872" spans="1:9">
      <c r="A1872">
        <v>0</v>
      </c>
      <c r="B1872">
        <v>38.705891886269399</v>
      </c>
      <c r="C1872">
        <v>207.13472365113401</v>
      </c>
      <c r="D1872">
        <v>56.187866889372103</v>
      </c>
      <c r="E1872">
        <v>157.27603267135299</v>
      </c>
      <c r="F1872">
        <v>7077.4214702109002</v>
      </c>
      <c r="G1872">
        <v>20</v>
      </c>
      <c r="H1872">
        <v>19</v>
      </c>
      <c r="I1872">
        <v>0</v>
      </c>
    </row>
    <row r="1873" spans="1:9">
      <c r="A1873">
        <v>1</v>
      </c>
      <c r="B1873">
        <v>53.075716297673502</v>
      </c>
      <c r="C1873">
        <v>272.44568158479899</v>
      </c>
      <c r="D1873">
        <v>63.886181367453403</v>
      </c>
      <c r="E1873">
        <v>185.15352608964901</v>
      </c>
      <c r="F1873">
        <v>8702.2157262135006</v>
      </c>
      <c r="G1873">
        <v>20</v>
      </c>
      <c r="H1873">
        <v>19</v>
      </c>
      <c r="I1873">
        <v>0</v>
      </c>
    </row>
    <row r="1874" spans="1:9">
      <c r="A1874">
        <v>2</v>
      </c>
      <c r="B1874">
        <v>30.298054190690198</v>
      </c>
      <c r="C1874">
        <v>159.56717650142301</v>
      </c>
      <c r="D1874">
        <v>41.4584459655158</v>
      </c>
      <c r="E1874">
        <v>116.695860942075</v>
      </c>
      <c r="F1874">
        <v>5484.7054642775602</v>
      </c>
      <c r="G1874">
        <v>20</v>
      </c>
      <c r="H1874">
        <v>19</v>
      </c>
      <c r="I1874">
        <v>0</v>
      </c>
    </row>
    <row r="1875" spans="1:9">
      <c r="A1875">
        <v>3</v>
      </c>
      <c r="B1875">
        <v>29.5442790544712</v>
      </c>
      <c r="C1875">
        <v>173.19464434796799</v>
      </c>
      <c r="D1875">
        <v>40.991163933055702</v>
      </c>
      <c r="E1875">
        <v>127.85915163090399</v>
      </c>
      <c r="F1875">
        <v>6009.3801266524897</v>
      </c>
      <c r="G1875">
        <v>20</v>
      </c>
      <c r="H1875">
        <v>19</v>
      </c>
      <c r="I1875">
        <v>0</v>
      </c>
    </row>
    <row r="1876" spans="1:9">
      <c r="A1876">
        <v>4</v>
      </c>
      <c r="B1876">
        <v>41.985141002123697</v>
      </c>
      <c r="C1876">
        <v>212.95988923021599</v>
      </c>
      <c r="D1876">
        <v>53.3330415638763</v>
      </c>
      <c r="E1876">
        <v>166.87702848981701</v>
      </c>
      <c r="F1876">
        <v>7509.4662820417798</v>
      </c>
      <c r="G1876">
        <v>20</v>
      </c>
      <c r="H1876">
        <v>19</v>
      </c>
      <c r="I1876">
        <v>0</v>
      </c>
    </row>
    <row r="1877" spans="1:9">
      <c r="A1877">
        <v>5</v>
      </c>
      <c r="B1877">
        <v>51.660358792690197</v>
      </c>
      <c r="C1877">
        <v>208.09405426660501</v>
      </c>
      <c r="D1877">
        <v>53.269826898203803</v>
      </c>
      <c r="E1877">
        <v>147.48233606225901</v>
      </c>
      <c r="F1877">
        <v>6931.6697949262098</v>
      </c>
      <c r="G1877">
        <v>20</v>
      </c>
      <c r="H1877">
        <v>19</v>
      </c>
      <c r="I1877">
        <v>0</v>
      </c>
    </row>
    <row r="1878" spans="1:9">
      <c r="A1878">
        <v>6</v>
      </c>
      <c r="B1878">
        <v>25.0731140486938</v>
      </c>
      <c r="C1878">
        <v>158.050419083912</v>
      </c>
      <c r="D1878">
        <v>52.050648398142599</v>
      </c>
      <c r="E1878">
        <v>124.069525490231</v>
      </c>
      <c r="F1878">
        <v>6327.5458000017998</v>
      </c>
      <c r="G1878">
        <v>20</v>
      </c>
      <c r="H1878">
        <v>19</v>
      </c>
      <c r="I1878">
        <v>0</v>
      </c>
    </row>
    <row r="1879" spans="1:9">
      <c r="A1879">
        <v>7</v>
      </c>
      <c r="B1879">
        <v>56.166524243916598</v>
      </c>
      <c r="C1879">
        <v>238.11795362248199</v>
      </c>
      <c r="D1879">
        <v>6.0655594804578596</v>
      </c>
      <c r="E1879">
        <v>164.07332453131201</v>
      </c>
      <c r="F1879">
        <v>7875.5195775030097</v>
      </c>
      <c r="G1879">
        <v>20</v>
      </c>
      <c r="H1879">
        <v>19</v>
      </c>
      <c r="I1879">
        <v>0</v>
      </c>
    </row>
    <row r="1880" spans="1:9">
      <c r="A1880">
        <v>8</v>
      </c>
      <c r="B1880">
        <v>56.574994848128</v>
      </c>
      <c r="C1880">
        <v>235.88090713960099</v>
      </c>
      <c r="D1880">
        <v>5.7302797987663299</v>
      </c>
      <c r="E1880">
        <v>168.363220647351</v>
      </c>
      <c r="F1880">
        <v>7913.0713704255304</v>
      </c>
      <c r="G1880">
        <v>20</v>
      </c>
      <c r="H1880">
        <v>19</v>
      </c>
      <c r="I1880">
        <v>0</v>
      </c>
    </row>
    <row r="1881" spans="1:9">
      <c r="A1881">
        <v>9</v>
      </c>
      <c r="B1881">
        <v>39.244951306638299</v>
      </c>
      <c r="C1881">
        <v>264.84334619650599</v>
      </c>
      <c r="D1881">
        <v>70.699844177778502</v>
      </c>
      <c r="E1881">
        <v>184.069929452069</v>
      </c>
      <c r="F1881">
        <v>8651.2866842472504</v>
      </c>
      <c r="G1881">
        <v>20</v>
      </c>
      <c r="H1881">
        <v>19</v>
      </c>
      <c r="I1881">
        <v>0</v>
      </c>
    </row>
    <row r="1882" spans="1:9">
      <c r="A1882">
        <v>0</v>
      </c>
      <c r="B1882">
        <v>49.328891151630899</v>
      </c>
      <c r="C1882">
        <v>247.411582261451</v>
      </c>
      <c r="D1882">
        <v>31.532598765611901</v>
      </c>
      <c r="E1882">
        <v>172.40989931707901</v>
      </c>
      <c r="F1882">
        <v>10689.4137576589</v>
      </c>
      <c r="G1882">
        <v>30</v>
      </c>
      <c r="H1882">
        <v>19</v>
      </c>
      <c r="I1882">
        <v>0</v>
      </c>
    </row>
    <row r="1883" spans="1:9">
      <c r="A1883">
        <v>1</v>
      </c>
      <c r="B1883">
        <v>48.9442543677213</v>
      </c>
      <c r="C1883">
        <v>227.80050564248799</v>
      </c>
      <c r="D1883">
        <v>32.1098427548404</v>
      </c>
      <c r="E1883">
        <v>149.721343277675</v>
      </c>
      <c r="F1883">
        <v>8683.8379101051905</v>
      </c>
      <c r="G1883">
        <v>30</v>
      </c>
      <c r="H1883">
        <v>19</v>
      </c>
      <c r="I1883">
        <v>0</v>
      </c>
    </row>
    <row r="1884" spans="1:9">
      <c r="A1884">
        <v>2</v>
      </c>
      <c r="B1884">
        <v>54.792467131295403</v>
      </c>
      <c r="C1884">
        <v>221.30047730890001</v>
      </c>
      <c r="D1884">
        <v>14.264926720367701</v>
      </c>
      <c r="E1884">
        <v>154.65800651131701</v>
      </c>
      <c r="F1884">
        <v>9588.7964037016991</v>
      </c>
      <c r="G1884">
        <v>30</v>
      </c>
      <c r="H1884">
        <v>19</v>
      </c>
      <c r="I1884">
        <v>0</v>
      </c>
    </row>
    <row r="1885" spans="1:9">
      <c r="A1885">
        <v>3</v>
      </c>
      <c r="B1885">
        <v>55.463998292762099</v>
      </c>
      <c r="C1885">
        <v>253.72769289077499</v>
      </c>
      <c r="D1885">
        <v>26.593831798397101</v>
      </c>
      <c r="E1885">
        <v>155.283955373167</v>
      </c>
      <c r="F1885">
        <v>9627.6052331363608</v>
      </c>
      <c r="G1885">
        <v>30</v>
      </c>
      <c r="H1885">
        <v>19</v>
      </c>
      <c r="I1885">
        <v>0</v>
      </c>
    </row>
    <row r="1886" spans="1:9">
      <c r="A1886">
        <v>4</v>
      </c>
      <c r="B1886">
        <v>36.419710738406799</v>
      </c>
      <c r="C1886">
        <v>165.25787734836501</v>
      </c>
      <c r="D1886">
        <v>10.128054078419501</v>
      </c>
      <c r="E1886">
        <v>114.395557422992</v>
      </c>
      <c r="F1886">
        <v>6978.1290028025196</v>
      </c>
      <c r="G1886">
        <v>30</v>
      </c>
      <c r="H1886">
        <v>19</v>
      </c>
      <c r="I1886">
        <v>0</v>
      </c>
    </row>
    <row r="1887" spans="1:9">
      <c r="A1887">
        <v>5</v>
      </c>
      <c r="B1887">
        <v>40.9578710984539</v>
      </c>
      <c r="C1887">
        <v>217.13084986217299</v>
      </c>
      <c r="D1887">
        <v>55.709091215512302</v>
      </c>
      <c r="E1887">
        <v>147.85800357296401</v>
      </c>
      <c r="F1887">
        <v>8427.9062036589894</v>
      </c>
      <c r="G1887">
        <v>30</v>
      </c>
      <c r="H1887">
        <v>19</v>
      </c>
      <c r="I1887">
        <v>0</v>
      </c>
    </row>
    <row r="1888" spans="1:9">
      <c r="A1888">
        <v>7</v>
      </c>
      <c r="B1888">
        <v>41.458846455960398</v>
      </c>
      <c r="C1888">
        <v>203.576345919402</v>
      </c>
      <c r="D1888">
        <v>51.390213402027896</v>
      </c>
      <c r="E1888">
        <v>145.95169815744799</v>
      </c>
      <c r="F1888">
        <v>8611.1501912894801</v>
      </c>
      <c r="G1888">
        <v>30</v>
      </c>
      <c r="H1888">
        <v>19</v>
      </c>
      <c r="I1888">
        <v>0</v>
      </c>
    </row>
    <row r="1889" spans="1:9">
      <c r="A1889">
        <v>8</v>
      </c>
      <c r="B1889">
        <v>47.277637307610497</v>
      </c>
      <c r="C1889">
        <v>223.022696619578</v>
      </c>
      <c r="D1889">
        <v>60.013947937728503</v>
      </c>
      <c r="E1889">
        <v>153.45451930747799</v>
      </c>
      <c r="F1889">
        <v>9207.2711584487297</v>
      </c>
      <c r="G1889">
        <v>30</v>
      </c>
      <c r="H1889">
        <v>19</v>
      </c>
      <c r="I1889">
        <v>0</v>
      </c>
    </row>
    <row r="1890" spans="1:9">
      <c r="A1890">
        <v>9</v>
      </c>
      <c r="B1890">
        <v>57.103611470228401</v>
      </c>
      <c r="C1890">
        <v>256.12018796962599</v>
      </c>
      <c r="D1890">
        <v>55.1900887370482</v>
      </c>
      <c r="E1890">
        <v>160.90224099269699</v>
      </c>
      <c r="F1890">
        <v>9332.3299775764499</v>
      </c>
      <c r="G1890">
        <v>30</v>
      </c>
      <c r="H1890">
        <v>19</v>
      </c>
      <c r="I1890">
        <v>0</v>
      </c>
    </row>
    <row r="1891" spans="1:9">
      <c r="A1891">
        <v>0</v>
      </c>
      <c r="B1891">
        <v>36.108634421009398</v>
      </c>
      <c r="C1891">
        <v>168.621366550235</v>
      </c>
      <c r="D1891">
        <v>8.8943944953908591</v>
      </c>
      <c r="E1891">
        <v>110.187132935348</v>
      </c>
      <c r="F1891">
        <v>8264.0349701511605</v>
      </c>
      <c r="G1891">
        <v>40</v>
      </c>
      <c r="H1891">
        <v>19</v>
      </c>
      <c r="I1891">
        <v>0</v>
      </c>
    </row>
    <row r="1892" spans="1:9">
      <c r="A1892">
        <v>1</v>
      </c>
      <c r="B1892">
        <v>49.855322064032897</v>
      </c>
      <c r="C1892">
        <v>208.61995512200099</v>
      </c>
      <c r="D1892">
        <v>22.925335178111499</v>
      </c>
      <c r="E1892">
        <v>132.31576138307599</v>
      </c>
      <c r="F1892">
        <v>10055.997865113801</v>
      </c>
      <c r="G1892">
        <v>40</v>
      </c>
      <c r="H1892">
        <v>19</v>
      </c>
      <c r="I1892">
        <v>0</v>
      </c>
    </row>
    <row r="1893" spans="1:9">
      <c r="A1893">
        <v>2</v>
      </c>
      <c r="B1893">
        <v>45.790247172034697</v>
      </c>
      <c r="C1893">
        <v>194.21402274961801</v>
      </c>
      <c r="D1893">
        <v>4.60480563035971</v>
      </c>
      <c r="E1893">
        <v>127.669275586853</v>
      </c>
      <c r="F1893">
        <v>9575.1956690139905</v>
      </c>
      <c r="G1893">
        <v>40</v>
      </c>
      <c r="H1893">
        <v>19</v>
      </c>
      <c r="I1893">
        <v>0</v>
      </c>
    </row>
    <row r="1894" spans="1:9">
      <c r="A1894">
        <v>3</v>
      </c>
      <c r="B1894">
        <v>38.338122253228498</v>
      </c>
      <c r="C1894">
        <v>201.246040924178</v>
      </c>
      <c r="D1894">
        <v>27.147183336856699</v>
      </c>
      <c r="E1894">
        <v>136.70960694674099</v>
      </c>
      <c r="F1894">
        <v>10253.2205210056</v>
      </c>
      <c r="G1894">
        <v>40</v>
      </c>
      <c r="H1894">
        <v>19</v>
      </c>
      <c r="I1894">
        <v>0</v>
      </c>
    </row>
    <row r="1895" spans="1:9">
      <c r="A1895">
        <v>4</v>
      </c>
      <c r="B1895">
        <v>46.751296649496297</v>
      </c>
      <c r="C1895">
        <v>196.793395958579</v>
      </c>
      <c r="D1895">
        <v>4.1294808651911898</v>
      </c>
      <c r="E1895">
        <v>120.327733871519</v>
      </c>
      <c r="F1895">
        <v>8783.9245726209501</v>
      </c>
      <c r="G1895">
        <v>40</v>
      </c>
      <c r="H1895">
        <v>19</v>
      </c>
      <c r="I1895">
        <v>0</v>
      </c>
    </row>
    <row r="1896" spans="1:9">
      <c r="A1896">
        <v>5</v>
      </c>
      <c r="B1896">
        <v>63.100376709505397</v>
      </c>
      <c r="C1896">
        <v>260.64288765532098</v>
      </c>
      <c r="D1896">
        <v>18.880314402499899</v>
      </c>
      <c r="E1896">
        <v>146.22946650235801</v>
      </c>
      <c r="F1896">
        <v>10674.751054672101</v>
      </c>
      <c r="G1896">
        <v>40</v>
      </c>
      <c r="H1896">
        <v>19</v>
      </c>
      <c r="I1896">
        <v>0</v>
      </c>
    </row>
    <row r="1897" spans="1:9">
      <c r="A1897">
        <v>6</v>
      </c>
      <c r="B1897">
        <v>36.692887020315197</v>
      </c>
      <c r="C1897">
        <v>183.994645044517</v>
      </c>
      <c r="D1897">
        <v>10.2329282320643</v>
      </c>
      <c r="E1897">
        <v>129.110689144883</v>
      </c>
      <c r="F1897">
        <v>10328.855131590701</v>
      </c>
      <c r="G1897">
        <v>40</v>
      </c>
      <c r="H1897">
        <v>19</v>
      </c>
      <c r="I1897">
        <v>0</v>
      </c>
    </row>
    <row r="1898" spans="1:9">
      <c r="A1898">
        <v>7</v>
      </c>
      <c r="B1898">
        <v>38.555893141228204</v>
      </c>
      <c r="C1898">
        <v>165.11557985134499</v>
      </c>
      <c r="D1898">
        <v>17.5217651444285</v>
      </c>
      <c r="E1898">
        <v>121.204966583664</v>
      </c>
      <c r="F1898">
        <v>9211.5774603585105</v>
      </c>
      <c r="G1898">
        <v>40</v>
      </c>
      <c r="H1898">
        <v>19</v>
      </c>
      <c r="I1898">
        <v>0</v>
      </c>
    </row>
    <row r="1899" spans="1:9">
      <c r="A1899">
        <v>8</v>
      </c>
      <c r="B1899">
        <v>44.522998066646203</v>
      </c>
      <c r="C1899">
        <v>201.892367485856</v>
      </c>
      <c r="D1899">
        <v>9.4742696750356394</v>
      </c>
      <c r="E1899">
        <v>115.142263303745</v>
      </c>
      <c r="F1899">
        <v>8405.3852211734393</v>
      </c>
      <c r="G1899">
        <v>40</v>
      </c>
      <c r="H1899">
        <v>19</v>
      </c>
      <c r="I1899">
        <v>0</v>
      </c>
    </row>
    <row r="1900" spans="1:9">
      <c r="A1900">
        <v>9</v>
      </c>
      <c r="B1900">
        <v>32.190233938955998</v>
      </c>
      <c r="C1900">
        <v>169.23879091863401</v>
      </c>
      <c r="D1900">
        <v>43.393440657261898</v>
      </c>
      <c r="E1900">
        <v>122.356746471062</v>
      </c>
      <c r="F1900">
        <v>9054.3992388585993</v>
      </c>
      <c r="G1900">
        <v>40</v>
      </c>
      <c r="H1900">
        <v>19</v>
      </c>
      <c r="I1900">
        <v>0</v>
      </c>
    </row>
    <row r="1901" spans="1:9">
      <c r="A1901">
        <v>0</v>
      </c>
      <c r="B1901">
        <v>55.123540236012701</v>
      </c>
      <c r="C1901">
        <v>234.70474160251899</v>
      </c>
      <c r="D1901">
        <v>11.201625782997899</v>
      </c>
      <c r="E1901">
        <v>127.937877805388</v>
      </c>
      <c r="F1901">
        <v>11002.657491263401</v>
      </c>
      <c r="G1901">
        <v>50</v>
      </c>
      <c r="H1901">
        <v>19</v>
      </c>
      <c r="I1901">
        <v>0</v>
      </c>
    </row>
    <row r="1902" spans="1:9">
      <c r="A1902">
        <v>1</v>
      </c>
      <c r="B1902">
        <v>46.928590088413699</v>
      </c>
      <c r="C1902">
        <v>187.212840056234</v>
      </c>
      <c r="D1902">
        <v>1.31734256656338</v>
      </c>
      <c r="E1902">
        <v>111.523868323108</v>
      </c>
      <c r="F1902">
        <v>9702.5765441104304</v>
      </c>
      <c r="G1902">
        <v>50</v>
      </c>
      <c r="H1902">
        <v>19</v>
      </c>
      <c r="I1902">
        <v>0</v>
      </c>
    </row>
    <row r="1903" spans="1:9">
      <c r="A1903">
        <v>2</v>
      </c>
      <c r="B1903">
        <v>30.694969491662501</v>
      </c>
      <c r="C1903">
        <v>157.746724136593</v>
      </c>
      <c r="D1903">
        <v>4.8033028322750901</v>
      </c>
      <c r="E1903">
        <v>105.707287087899</v>
      </c>
      <c r="F1903">
        <v>9619.3631249988903</v>
      </c>
      <c r="G1903">
        <v>50</v>
      </c>
      <c r="H1903">
        <v>19</v>
      </c>
      <c r="I1903">
        <v>0</v>
      </c>
    </row>
    <row r="1904" spans="1:9">
      <c r="A1904">
        <v>3</v>
      </c>
      <c r="B1904">
        <v>38.031374963829101</v>
      </c>
      <c r="C1904">
        <v>163.48858833523099</v>
      </c>
      <c r="D1904">
        <v>22.241887775302899</v>
      </c>
      <c r="E1904">
        <v>114.342465134286</v>
      </c>
      <c r="F1904">
        <v>10176.479396951399</v>
      </c>
      <c r="G1904">
        <v>50</v>
      </c>
      <c r="H1904">
        <v>19</v>
      </c>
      <c r="I1904">
        <v>0</v>
      </c>
    </row>
    <row r="1905" spans="1:9">
      <c r="A1905">
        <v>4</v>
      </c>
      <c r="B1905">
        <v>47.971827432027098</v>
      </c>
      <c r="C1905">
        <v>203.71148028210899</v>
      </c>
      <c r="D1905">
        <v>9.4228902330009801E-2</v>
      </c>
      <c r="E1905">
        <v>110.305938069578</v>
      </c>
      <c r="F1905">
        <v>9817.2284881924606</v>
      </c>
      <c r="G1905">
        <v>50</v>
      </c>
      <c r="H1905">
        <v>19</v>
      </c>
      <c r="I1905">
        <v>0</v>
      </c>
    </row>
    <row r="1906" spans="1:9">
      <c r="A1906">
        <v>5</v>
      </c>
      <c r="B1906">
        <v>43.429306326966902</v>
      </c>
      <c r="C1906">
        <v>177.09319045694099</v>
      </c>
      <c r="D1906">
        <v>4.58115992643138</v>
      </c>
      <c r="E1906">
        <v>108.001711155655</v>
      </c>
      <c r="F1906">
        <v>10044.159137475899</v>
      </c>
      <c r="G1906">
        <v>50</v>
      </c>
      <c r="H1906">
        <v>19</v>
      </c>
      <c r="I1906">
        <v>0</v>
      </c>
    </row>
    <row r="1907" spans="1:9">
      <c r="A1907">
        <v>6</v>
      </c>
      <c r="B1907">
        <v>35.345399975096903</v>
      </c>
      <c r="C1907">
        <v>181.32962626604001</v>
      </c>
      <c r="D1907">
        <v>15.031237770506801</v>
      </c>
      <c r="E1907">
        <v>110.93426219369</v>
      </c>
      <c r="F1907">
        <v>9429.4122864636793</v>
      </c>
      <c r="G1907">
        <v>50</v>
      </c>
      <c r="H1907">
        <v>19</v>
      </c>
      <c r="I1907">
        <v>0</v>
      </c>
    </row>
    <row r="1908" spans="1:9">
      <c r="A1908">
        <v>7</v>
      </c>
      <c r="B1908">
        <v>52.337953620090403</v>
      </c>
      <c r="C1908">
        <v>229.33033367719699</v>
      </c>
      <c r="D1908">
        <v>11.235935812367901</v>
      </c>
      <c r="E1908">
        <v>128.91905025236599</v>
      </c>
      <c r="F1908">
        <v>11087.0383217035</v>
      </c>
      <c r="G1908">
        <v>50</v>
      </c>
      <c r="H1908">
        <v>19</v>
      </c>
      <c r="I1908">
        <v>0</v>
      </c>
    </row>
    <row r="1909" spans="1:9">
      <c r="A1909">
        <v>8</v>
      </c>
      <c r="B1909">
        <v>24.260137709609801</v>
      </c>
      <c r="C1909">
        <v>140.98766666904399</v>
      </c>
      <c r="D1909">
        <v>4.2928322008586797</v>
      </c>
      <c r="E1909">
        <v>92.914113190374394</v>
      </c>
      <c r="F1909">
        <v>8641.0125267048206</v>
      </c>
      <c r="G1909">
        <v>50</v>
      </c>
      <c r="H1909">
        <v>19</v>
      </c>
      <c r="I1909">
        <v>0</v>
      </c>
    </row>
    <row r="1910" spans="1:9">
      <c r="A1910">
        <v>9</v>
      </c>
      <c r="B1910">
        <v>44.384658510131402</v>
      </c>
      <c r="C1910">
        <v>185.33786812355501</v>
      </c>
      <c r="D1910">
        <v>2.7125080948384999</v>
      </c>
      <c r="E1910">
        <v>121.656253312602</v>
      </c>
      <c r="F1910">
        <v>10949.0627981342</v>
      </c>
      <c r="G1910">
        <v>50</v>
      </c>
      <c r="H1910">
        <v>19</v>
      </c>
      <c r="I1910">
        <v>0</v>
      </c>
    </row>
    <row r="1911" spans="1:9">
      <c r="A1911">
        <v>0</v>
      </c>
      <c r="B1911">
        <v>12.508277344096401</v>
      </c>
      <c r="C1911">
        <v>85.645239718347398</v>
      </c>
      <c r="D1911">
        <v>40.7144349682506</v>
      </c>
      <c r="E1911">
        <v>63.504848424051602</v>
      </c>
      <c r="F1911">
        <v>2032.1551495696499</v>
      </c>
      <c r="G1911">
        <v>10</v>
      </c>
      <c r="H1911">
        <v>20</v>
      </c>
      <c r="I1911">
        <v>0</v>
      </c>
    </row>
    <row r="1912" spans="1:9">
      <c r="A1912">
        <v>1</v>
      </c>
      <c r="B1912">
        <v>33.750122274100498</v>
      </c>
      <c r="C1912">
        <v>193.25837324483999</v>
      </c>
      <c r="D1912">
        <v>68.949367823196695</v>
      </c>
      <c r="E1912">
        <v>158.21692421934301</v>
      </c>
      <c r="F1912">
        <v>5379.37542345768</v>
      </c>
      <c r="G1912">
        <v>10</v>
      </c>
      <c r="H1912">
        <v>20</v>
      </c>
      <c r="I1912">
        <v>0</v>
      </c>
    </row>
    <row r="1913" spans="1:9">
      <c r="A1913">
        <v>2</v>
      </c>
      <c r="B1913">
        <v>41.445136033038402</v>
      </c>
      <c r="C1913">
        <v>215.124154359313</v>
      </c>
      <c r="D1913">
        <v>54.561405387872497</v>
      </c>
      <c r="E1913">
        <v>167.509194543717</v>
      </c>
      <c r="F1913">
        <v>5527.8034199426602</v>
      </c>
      <c r="G1913">
        <v>10</v>
      </c>
      <c r="H1913">
        <v>20</v>
      </c>
      <c r="I1913">
        <v>0</v>
      </c>
    </row>
    <row r="1914" spans="1:9">
      <c r="A1914">
        <v>3</v>
      </c>
      <c r="B1914">
        <v>31.3982945964412</v>
      </c>
      <c r="C1914">
        <v>208.72112539457501</v>
      </c>
      <c r="D1914">
        <v>66.301972609075094</v>
      </c>
      <c r="E1914">
        <v>154.93677939171801</v>
      </c>
      <c r="F1914">
        <v>5112.9137199267198</v>
      </c>
      <c r="G1914">
        <v>10</v>
      </c>
      <c r="H1914">
        <v>20</v>
      </c>
      <c r="I1914">
        <v>0</v>
      </c>
    </row>
    <row r="1915" spans="1:9">
      <c r="A1915">
        <v>4</v>
      </c>
      <c r="B1915">
        <v>26.4417970102186</v>
      </c>
      <c r="C1915">
        <v>171.255563746533</v>
      </c>
      <c r="D1915">
        <v>43.993761786651397</v>
      </c>
      <c r="E1915">
        <v>124.90058569380599</v>
      </c>
      <c r="F1915">
        <v>4246.6199135894203</v>
      </c>
      <c r="G1915">
        <v>10</v>
      </c>
      <c r="H1915">
        <v>20</v>
      </c>
      <c r="I1915">
        <v>0</v>
      </c>
    </row>
    <row r="1916" spans="1:9">
      <c r="A1916">
        <v>6</v>
      </c>
      <c r="B1916">
        <v>35.908949878240001</v>
      </c>
      <c r="C1916">
        <v>195.355961618191</v>
      </c>
      <c r="D1916">
        <v>49.707111490018399</v>
      </c>
      <c r="E1916">
        <v>128.67561340112101</v>
      </c>
      <c r="F1916">
        <v>4374.9708556381202</v>
      </c>
      <c r="G1916">
        <v>10</v>
      </c>
      <c r="H1916">
        <v>20</v>
      </c>
      <c r="I1916">
        <v>0</v>
      </c>
    </row>
    <row r="1917" spans="1:9">
      <c r="A1917">
        <v>7</v>
      </c>
      <c r="B1917">
        <v>39.825775412490003</v>
      </c>
      <c r="C1917">
        <v>195.70006083853201</v>
      </c>
      <c r="D1917">
        <v>49.129705488727403</v>
      </c>
      <c r="E1917">
        <v>152.593002999004</v>
      </c>
      <c r="F1917">
        <v>5188.1621019661497</v>
      </c>
      <c r="G1917">
        <v>10</v>
      </c>
      <c r="H1917">
        <v>20</v>
      </c>
      <c r="I1917">
        <v>0</v>
      </c>
    </row>
    <row r="1918" spans="1:9">
      <c r="A1918">
        <v>8</v>
      </c>
      <c r="B1918">
        <v>25.9661903257402</v>
      </c>
      <c r="C1918">
        <v>151.75607963746299</v>
      </c>
      <c r="D1918">
        <v>45.8107378338796</v>
      </c>
      <c r="E1918">
        <v>114.19504289803299</v>
      </c>
      <c r="F1918">
        <v>3768.4364156350998</v>
      </c>
      <c r="G1918">
        <v>10</v>
      </c>
      <c r="H1918">
        <v>20</v>
      </c>
      <c r="I1918">
        <v>0</v>
      </c>
    </row>
    <row r="1919" spans="1:9">
      <c r="A1919">
        <v>9</v>
      </c>
      <c r="B1919">
        <v>36.690435394702099</v>
      </c>
      <c r="C1919">
        <v>191.252614748501</v>
      </c>
      <c r="D1919">
        <v>49.496403616869699</v>
      </c>
      <c r="E1919">
        <v>155.258115327967</v>
      </c>
      <c r="F1919">
        <v>5278.7759211509001</v>
      </c>
      <c r="G1919">
        <v>10</v>
      </c>
      <c r="H1919">
        <v>20</v>
      </c>
      <c r="I1919">
        <v>0</v>
      </c>
    </row>
    <row r="1920" spans="1:9">
      <c r="A1920">
        <v>0</v>
      </c>
      <c r="B1920">
        <v>53.872556712344696</v>
      </c>
      <c r="C1920">
        <v>223.46360980836701</v>
      </c>
      <c r="D1920">
        <v>3.11195949955136</v>
      </c>
      <c r="E1920">
        <v>170.044955760752</v>
      </c>
      <c r="F1920">
        <v>8162.1578765161403</v>
      </c>
      <c r="G1920">
        <v>20</v>
      </c>
      <c r="H1920">
        <v>20</v>
      </c>
      <c r="I1920">
        <v>0</v>
      </c>
    </row>
    <row r="1921" spans="1:9">
      <c r="A1921">
        <v>1</v>
      </c>
      <c r="B1921">
        <v>52.221999269560499</v>
      </c>
      <c r="C1921">
        <v>203.04093647907399</v>
      </c>
      <c r="D1921">
        <v>5.9058322153318503</v>
      </c>
      <c r="E1921">
        <v>148.95992493133801</v>
      </c>
      <c r="F1921">
        <v>7447.9962465669096</v>
      </c>
      <c r="G1921">
        <v>20</v>
      </c>
      <c r="H1921">
        <v>20</v>
      </c>
      <c r="I1921">
        <v>0</v>
      </c>
    </row>
    <row r="1922" spans="1:9">
      <c r="A1922">
        <v>2</v>
      </c>
      <c r="B1922">
        <v>33.795408837245397</v>
      </c>
      <c r="C1922">
        <v>215.05178468677801</v>
      </c>
      <c r="D1922">
        <v>66.735997335720498</v>
      </c>
      <c r="E1922">
        <v>162.519594464666</v>
      </c>
      <c r="F1922">
        <v>7475.9013453746502</v>
      </c>
      <c r="G1922">
        <v>20</v>
      </c>
      <c r="H1922">
        <v>20</v>
      </c>
      <c r="I1922">
        <v>0</v>
      </c>
    </row>
    <row r="1923" spans="1:9">
      <c r="A1923">
        <v>3</v>
      </c>
      <c r="B1923">
        <v>39.157952127772099</v>
      </c>
      <c r="C1923">
        <v>186.07984688186301</v>
      </c>
      <c r="D1923">
        <v>4.2475834886327499</v>
      </c>
      <c r="E1923">
        <v>141.99842844900201</v>
      </c>
      <c r="F1923">
        <v>7099.9214224501102</v>
      </c>
      <c r="G1923">
        <v>20</v>
      </c>
      <c r="H1923">
        <v>20</v>
      </c>
      <c r="I1923">
        <v>0</v>
      </c>
    </row>
    <row r="1924" spans="1:9">
      <c r="A1924">
        <v>4</v>
      </c>
      <c r="B1924">
        <v>31.359409077386601</v>
      </c>
      <c r="C1924">
        <v>212.976607265165</v>
      </c>
      <c r="D1924">
        <v>59.113410092569502</v>
      </c>
      <c r="E1924">
        <v>151.22533105500401</v>
      </c>
      <c r="F1924">
        <v>7107.59055958523</v>
      </c>
      <c r="G1924">
        <v>20</v>
      </c>
      <c r="H1924">
        <v>20</v>
      </c>
      <c r="I1924">
        <v>0</v>
      </c>
    </row>
    <row r="1925" spans="1:9">
      <c r="A1925">
        <v>5</v>
      </c>
      <c r="B1925">
        <v>38.919174256486798</v>
      </c>
      <c r="C1925">
        <v>194.94805798109499</v>
      </c>
      <c r="D1925">
        <v>50.439679836198401</v>
      </c>
      <c r="E1925">
        <v>155.65308951227101</v>
      </c>
      <c r="F1925">
        <v>7471.3482965890198</v>
      </c>
      <c r="G1925">
        <v>20</v>
      </c>
      <c r="H1925">
        <v>20</v>
      </c>
      <c r="I1925">
        <v>0</v>
      </c>
    </row>
    <row r="1926" spans="1:9">
      <c r="A1926">
        <v>6</v>
      </c>
      <c r="B1926">
        <v>29.1092267467921</v>
      </c>
      <c r="C1926">
        <v>147.28580016568301</v>
      </c>
      <c r="D1926">
        <v>40.137206762585301</v>
      </c>
      <c r="E1926">
        <v>111.02766556870699</v>
      </c>
      <c r="F1926">
        <v>5218.3002817292399</v>
      </c>
      <c r="G1926">
        <v>20</v>
      </c>
      <c r="H1926">
        <v>20</v>
      </c>
      <c r="I1926">
        <v>0</v>
      </c>
    </row>
    <row r="1927" spans="1:9">
      <c r="A1927">
        <v>7</v>
      </c>
      <c r="B1927">
        <v>38.066377190139796</v>
      </c>
      <c r="C1927">
        <v>180.16123183947801</v>
      </c>
      <c r="D1927">
        <v>64.135415784700101</v>
      </c>
      <c r="E1927">
        <v>134.03370499715501</v>
      </c>
      <c r="F1927">
        <v>6433.6178398634702</v>
      </c>
      <c r="G1927">
        <v>20</v>
      </c>
      <c r="H1927">
        <v>20</v>
      </c>
      <c r="I1927">
        <v>0</v>
      </c>
    </row>
    <row r="1928" spans="1:9">
      <c r="A1928">
        <v>8</v>
      </c>
      <c r="B1928">
        <v>53.467673603685597</v>
      </c>
      <c r="C1928">
        <v>283.25926654960898</v>
      </c>
      <c r="D1928">
        <v>4.25693539672287</v>
      </c>
      <c r="E1928">
        <v>171.958180990643</v>
      </c>
      <c r="F1928">
        <v>8597.9090495321907</v>
      </c>
      <c r="G1928">
        <v>20</v>
      </c>
      <c r="H1928">
        <v>20</v>
      </c>
      <c r="I1928">
        <v>0</v>
      </c>
    </row>
    <row r="1929" spans="1:9">
      <c r="A1929">
        <v>9</v>
      </c>
      <c r="B1929">
        <v>30.930999767589899</v>
      </c>
      <c r="C1929">
        <v>164.86234682782299</v>
      </c>
      <c r="D1929">
        <v>46.163707350890398</v>
      </c>
      <c r="E1929">
        <v>124.52386753234499</v>
      </c>
      <c r="F1929">
        <v>6226.1933766172497</v>
      </c>
      <c r="G1929">
        <v>20</v>
      </c>
      <c r="H1929">
        <v>20</v>
      </c>
      <c r="I1929">
        <v>0</v>
      </c>
    </row>
    <row r="1930" spans="1:9">
      <c r="A1930">
        <v>0</v>
      </c>
      <c r="B1930">
        <v>47.0238815489381</v>
      </c>
      <c r="C1930">
        <v>221.476703011322</v>
      </c>
      <c r="D1930">
        <v>2.32178551862201</v>
      </c>
      <c r="E1930">
        <v>157.23214793964701</v>
      </c>
      <c r="F1930">
        <v>9748.3931722581601</v>
      </c>
      <c r="G1930">
        <v>30</v>
      </c>
      <c r="H1930">
        <v>20</v>
      </c>
      <c r="I1930">
        <v>0</v>
      </c>
    </row>
    <row r="1931" spans="1:9">
      <c r="A1931">
        <v>1</v>
      </c>
      <c r="B1931">
        <v>41.218070660631199</v>
      </c>
      <c r="C1931">
        <v>185.441667094324</v>
      </c>
      <c r="D1931">
        <v>36.237238413942997</v>
      </c>
      <c r="E1931">
        <v>135.74315229578099</v>
      </c>
      <c r="F1931">
        <v>8144.5891377468697</v>
      </c>
      <c r="G1931">
        <v>30</v>
      </c>
      <c r="H1931">
        <v>20</v>
      </c>
      <c r="I1931">
        <v>0</v>
      </c>
    </row>
    <row r="1932" spans="1:9">
      <c r="A1932">
        <v>2</v>
      </c>
      <c r="B1932">
        <v>50.325163778260404</v>
      </c>
      <c r="C1932">
        <v>246.91956240669401</v>
      </c>
      <c r="D1932">
        <v>61.729890601673702</v>
      </c>
      <c r="E1932">
        <v>160.59265573417201</v>
      </c>
      <c r="F1932">
        <v>10117.337311252801</v>
      </c>
      <c r="G1932">
        <v>30</v>
      </c>
      <c r="H1932">
        <v>20</v>
      </c>
      <c r="I1932">
        <v>0</v>
      </c>
    </row>
    <row r="1933" spans="1:9">
      <c r="A1933">
        <v>3</v>
      </c>
      <c r="B1933">
        <v>54.157166477753499</v>
      </c>
      <c r="C1933">
        <v>215.76280712398599</v>
      </c>
      <c r="D1933">
        <v>1.8470644817316599</v>
      </c>
      <c r="E1933">
        <v>143.286038184897</v>
      </c>
      <c r="F1933">
        <v>8597.1622910938404</v>
      </c>
      <c r="G1933">
        <v>30</v>
      </c>
      <c r="H1933">
        <v>20</v>
      </c>
      <c r="I1933">
        <v>0</v>
      </c>
    </row>
    <row r="1934" spans="1:9">
      <c r="A1934">
        <v>4</v>
      </c>
      <c r="B1934">
        <v>52.094190585275797</v>
      </c>
      <c r="C1934">
        <v>234.43466497253499</v>
      </c>
      <c r="D1934">
        <v>34.4159903812536</v>
      </c>
      <c r="E1934">
        <v>162.849381564949</v>
      </c>
      <c r="F1934">
        <v>10096.6616570268</v>
      </c>
      <c r="G1934">
        <v>30</v>
      </c>
      <c r="H1934">
        <v>20</v>
      </c>
      <c r="I1934">
        <v>0</v>
      </c>
    </row>
    <row r="1935" spans="1:9">
      <c r="A1935">
        <v>5</v>
      </c>
      <c r="B1935">
        <v>47.413715396632902</v>
      </c>
      <c r="C1935">
        <v>233.54515724953001</v>
      </c>
      <c r="D1935">
        <v>58.726134195476902</v>
      </c>
      <c r="E1935">
        <v>145.99977932833701</v>
      </c>
      <c r="F1935">
        <v>8905.9865390285704</v>
      </c>
      <c r="G1935">
        <v>30</v>
      </c>
      <c r="H1935">
        <v>20</v>
      </c>
      <c r="I1935">
        <v>0</v>
      </c>
    </row>
    <row r="1936" spans="1:9">
      <c r="A1936">
        <v>7</v>
      </c>
      <c r="B1936">
        <v>35.366683518209797</v>
      </c>
      <c r="C1936">
        <v>172.31786925963999</v>
      </c>
      <c r="D1936">
        <v>20.241623585422001</v>
      </c>
      <c r="E1936">
        <v>118.98119069689</v>
      </c>
      <c r="F1936">
        <v>7495.8150139041099</v>
      </c>
      <c r="G1936">
        <v>30</v>
      </c>
      <c r="H1936">
        <v>20</v>
      </c>
      <c r="I1936">
        <v>0</v>
      </c>
    </row>
    <row r="1937" spans="1:9">
      <c r="A1937">
        <v>8</v>
      </c>
      <c r="B1937">
        <v>37.070794490947598</v>
      </c>
      <c r="C1937">
        <v>173.89835660783899</v>
      </c>
      <c r="D1937">
        <v>24.304797503400401</v>
      </c>
      <c r="E1937">
        <v>125.11853532233199</v>
      </c>
      <c r="F1937">
        <v>8007.5862606292803</v>
      </c>
      <c r="G1937">
        <v>30</v>
      </c>
      <c r="H1937">
        <v>20</v>
      </c>
      <c r="I1937">
        <v>0</v>
      </c>
    </row>
    <row r="1938" spans="1:9">
      <c r="A1938">
        <v>9</v>
      </c>
      <c r="B1938">
        <v>52.291414692314298</v>
      </c>
      <c r="C1938">
        <v>191.13193555662099</v>
      </c>
      <c r="D1938">
        <v>8.8812794255162792</v>
      </c>
      <c r="E1938">
        <v>134.34456441661399</v>
      </c>
      <c r="F1938">
        <v>8598.0521226633391</v>
      </c>
      <c r="G1938">
        <v>30</v>
      </c>
      <c r="H1938">
        <v>20</v>
      </c>
      <c r="I1938">
        <v>0</v>
      </c>
    </row>
    <row r="1939" spans="1:9">
      <c r="A1939">
        <v>0</v>
      </c>
      <c r="B1939">
        <v>37.7304854986441</v>
      </c>
      <c r="C1939">
        <v>182.63034464015001</v>
      </c>
      <c r="D1939">
        <v>15.1169583212808</v>
      </c>
      <c r="E1939">
        <v>123.708195880158</v>
      </c>
      <c r="F1939">
        <v>9401.8228868920196</v>
      </c>
      <c r="G1939">
        <v>40</v>
      </c>
      <c r="H1939">
        <v>20</v>
      </c>
      <c r="I1939">
        <v>0</v>
      </c>
    </row>
    <row r="1940" spans="1:9">
      <c r="A1940">
        <v>1</v>
      </c>
      <c r="B1940">
        <v>34.5769442583806</v>
      </c>
      <c r="C1940">
        <v>188.55339114344801</v>
      </c>
      <c r="D1940">
        <v>47.138347785862003</v>
      </c>
      <c r="E1940">
        <v>133.23641654318601</v>
      </c>
      <c r="F1940">
        <v>10925.386156541201</v>
      </c>
      <c r="G1940">
        <v>40</v>
      </c>
      <c r="H1940">
        <v>20</v>
      </c>
      <c r="I1940">
        <v>0</v>
      </c>
    </row>
    <row r="1941" spans="1:9">
      <c r="A1941">
        <v>2</v>
      </c>
      <c r="B1941">
        <v>36.6307624771486</v>
      </c>
      <c r="C1941">
        <v>166.09647651227499</v>
      </c>
      <c r="D1941">
        <v>24.543476636468402</v>
      </c>
      <c r="E1941">
        <v>116.299614756095</v>
      </c>
      <c r="F1941">
        <v>9071.3699509754606</v>
      </c>
      <c r="G1941">
        <v>40</v>
      </c>
      <c r="H1941">
        <v>20</v>
      </c>
      <c r="I1941">
        <v>0</v>
      </c>
    </row>
    <row r="1942" spans="1:9">
      <c r="A1942">
        <v>3</v>
      </c>
      <c r="B1942">
        <v>18.107394118270602</v>
      </c>
      <c r="C1942">
        <v>123.769623590902</v>
      </c>
      <c r="D1942">
        <v>52.575840752281003</v>
      </c>
      <c r="E1942">
        <v>98.140361897103901</v>
      </c>
      <c r="F1942">
        <v>7851.2289517683103</v>
      </c>
      <c r="G1942">
        <v>40</v>
      </c>
      <c r="H1942">
        <v>20</v>
      </c>
      <c r="I1942">
        <v>0</v>
      </c>
    </row>
    <row r="1943" spans="1:9">
      <c r="A1943">
        <v>4</v>
      </c>
      <c r="B1943">
        <v>35.400358432880502</v>
      </c>
      <c r="C1943">
        <v>160.666156550626</v>
      </c>
      <c r="D1943">
        <v>33.777794337631903</v>
      </c>
      <c r="E1943">
        <v>122.626693842983</v>
      </c>
      <c r="F1943">
        <v>9074.3753443807691</v>
      </c>
      <c r="G1943">
        <v>40</v>
      </c>
      <c r="H1943">
        <v>20</v>
      </c>
      <c r="I1943">
        <v>0</v>
      </c>
    </row>
    <row r="1944" spans="1:9">
      <c r="A1944">
        <v>5</v>
      </c>
      <c r="B1944">
        <v>36.794308304031702</v>
      </c>
      <c r="C1944">
        <v>172.883875073675</v>
      </c>
      <c r="D1944">
        <v>8.7204329939124108</v>
      </c>
      <c r="E1944">
        <v>119.27978866177</v>
      </c>
      <c r="F1944">
        <v>9661.6628816034099</v>
      </c>
      <c r="G1944">
        <v>40</v>
      </c>
      <c r="H1944">
        <v>20</v>
      </c>
      <c r="I1944">
        <v>0</v>
      </c>
    </row>
    <row r="1945" spans="1:9">
      <c r="A1945">
        <v>6</v>
      </c>
      <c r="B1945">
        <v>46.298241724886601</v>
      </c>
      <c r="C1945">
        <v>203.58228525950699</v>
      </c>
      <c r="D1945">
        <v>13.8649626064836</v>
      </c>
      <c r="E1945">
        <v>137.41222536057899</v>
      </c>
      <c r="F1945">
        <v>10168.5046766828</v>
      </c>
      <c r="G1945">
        <v>40</v>
      </c>
      <c r="H1945">
        <v>20</v>
      </c>
      <c r="I1945">
        <v>0</v>
      </c>
    </row>
    <row r="1946" spans="1:9">
      <c r="A1946">
        <v>7</v>
      </c>
      <c r="B1946">
        <v>36.526987655666503</v>
      </c>
      <c r="C1946">
        <v>178.654852878112</v>
      </c>
      <c r="D1946">
        <v>6.8254351641003894E-2</v>
      </c>
      <c r="E1946">
        <v>111.859153236315</v>
      </c>
      <c r="F1946">
        <v>8501.2956459599991</v>
      </c>
      <c r="G1946">
        <v>40</v>
      </c>
      <c r="H1946">
        <v>20</v>
      </c>
      <c r="I1946">
        <v>0</v>
      </c>
    </row>
    <row r="1947" spans="1:9">
      <c r="A1947">
        <v>9</v>
      </c>
      <c r="B1947">
        <v>41.918938649411899</v>
      </c>
      <c r="C1947">
        <v>189.172440847953</v>
      </c>
      <c r="D1947">
        <v>22.3909775853943</v>
      </c>
      <c r="E1947">
        <v>129.36427437231799</v>
      </c>
      <c r="F1947">
        <v>9702.3205779238506</v>
      </c>
      <c r="G1947">
        <v>40</v>
      </c>
      <c r="H1947">
        <v>20</v>
      </c>
      <c r="I1947">
        <v>0</v>
      </c>
    </row>
    <row r="1948" spans="1:9">
      <c r="A1948">
        <v>0</v>
      </c>
      <c r="B1948">
        <v>49.907846899868403</v>
      </c>
      <c r="C1948">
        <v>189.90535959161801</v>
      </c>
      <c r="D1948">
        <v>3.3241929580553098</v>
      </c>
      <c r="E1948">
        <v>116.471820187791</v>
      </c>
      <c r="F1948">
        <v>10133.0483563378</v>
      </c>
      <c r="G1948">
        <v>50</v>
      </c>
      <c r="H1948">
        <v>20</v>
      </c>
      <c r="I1948">
        <v>0</v>
      </c>
    </row>
    <row r="1949" spans="1:9">
      <c r="A1949">
        <v>1</v>
      </c>
      <c r="B1949">
        <v>40.643934917126003</v>
      </c>
      <c r="C1949">
        <v>190.41089709685301</v>
      </c>
      <c r="D1949">
        <v>47.716246139597203</v>
      </c>
      <c r="E1949">
        <v>118.50239034516299</v>
      </c>
      <c r="F1949">
        <v>10783.717521409801</v>
      </c>
      <c r="G1949">
        <v>50</v>
      </c>
      <c r="H1949">
        <v>20</v>
      </c>
      <c r="I1949">
        <v>0</v>
      </c>
    </row>
    <row r="1950" spans="1:9">
      <c r="A1950">
        <v>2</v>
      </c>
      <c r="B1950">
        <v>34.108261665050001</v>
      </c>
      <c r="C1950">
        <v>162.85596135632699</v>
      </c>
      <c r="D1950">
        <v>34.168697147581298</v>
      </c>
      <c r="E1950">
        <v>100.729306634041</v>
      </c>
      <c r="F1950">
        <v>8763.4496771616505</v>
      </c>
      <c r="G1950">
        <v>50</v>
      </c>
      <c r="H1950">
        <v>20</v>
      </c>
      <c r="I1950">
        <v>0</v>
      </c>
    </row>
    <row r="1951" spans="1:9">
      <c r="A1951">
        <v>3</v>
      </c>
      <c r="B1951">
        <v>44.087194109747102</v>
      </c>
      <c r="C1951">
        <v>193.85232647917499</v>
      </c>
      <c r="D1951">
        <v>21.446509018128001</v>
      </c>
      <c r="E1951">
        <v>125.717306356984</v>
      </c>
      <c r="F1951">
        <v>11314.5575721286</v>
      </c>
      <c r="G1951">
        <v>50</v>
      </c>
      <c r="H1951">
        <v>20</v>
      </c>
      <c r="I1951">
        <v>0</v>
      </c>
    </row>
    <row r="1952" spans="1:9">
      <c r="A1952">
        <v>4</v>
      </c>
      <c r="B1952">
        <v>37.864019905796098</v>
      </c>
      <c r="C1952">
        <v>152.009559111415</v>
      </c>
      <c r="D1952">
        <v>3.98278338154442</v>
      </c>
      <c r="E1952">
        <v>96.693617319849807</v>
      </c>
      <c r="F1952">
        <v>8509.0383241467898</v>
      </c>
      <c r="G1952">
        <v>50</v>
      </c>
      <c r="H1952">
        <v>20</v>
      </c>
      <c r="I1952">
        <v>0</v>
      </c>
    </row>
    <row r="1953" spans="1:9">
      <c r="A1953">
        <v>5</v>
      </c>
      <c r="B1953">
        <v>31.403184763815698</v>
      </c>
      <c r="C1953">
        <v>140.823978489404</v>
      </c>
      <c r="D1953">
        <v>7.3272080436084002</v>
      </c>
      <c r="E1953">
        <v>96.236890986691506</v>
      </c>
      <c r="F1953">
        <v>8757.5570797889304</v>
      </c>
      <c r="G1953">
        <v>50</v>
      </c>
      <c r="H1953">
        <v>20</v>
      </c>
      <c r="I1953">
        <v>0</v>
      </c>
    </row>
    <row r="1954" spans="1:9">
      <c r="A1954">
        <v>6</v>
      </c>
      <c r="B1954">
        <v>40.286282949626099</v>
      </c>
      <c r="C1954">
        <v>167.53952714849001</v>
      </c>
      <c r="D1954">
        <v>3.9974516299387699</v>
      </c>
      <c r="E1954">
        <v>110.19057903216699</v>
      </c>
      <c r="F1954">
        <v>10357.9144290237</v>
      </c>
      <c r="G1954">
        <v>50</v>
      </c>
      <c r="H1954">
        <v>20</v>
      </c>
      <c r="I1954">
        <v>0</v>
      </c>
    </row>
    <row r="1955" spans="1:9">
      <c r="A1955">
        <v>7</v>
      </c>
      <c r="B1955">
        <v>48.450321523838603</v>
      </c>
      <c r="C1955">
        <v>180.82735575811</v>
      </c>
      <c r="D1955">
        <v>2.7023244272176101E-3</v>
      </c>
      <c r="E1955">
        <v>114.384878691048</v>
      </c>
      <c r="F1955">
        <v>10523.408839576399</v>
      </c>
      <c r="G1955">
        <v>50</v>
      </c>
      <c r="H1955">
        <v>20</v>
      </c>
      <c r="I1955">
        <v>0</v>
      </c>
    </row>
    <row r="1956" spans="1:9">
      <c r="A1956">
        <v>8</v>
      </c>
      <c r="B1956">
        <v>43.651445540743602</v>
      </c>
      <c r="C1956">
        <v>198.429340242699</v>
      </c>
      <c r="D1956">
        <v>2.01310469689524</v>
      </c>
      <c r="E1956">
        <v>122.159426467321</v>
      </c>
      <c r="F1956">
        <v>10994.348382058801</v>
      </c>
      <c r="G1956">
        <v>50</v>
      </c>
      <c r="H1956">
        <v>20</v>
      </c>
      <c r="I1956">
        <v>0</v>
      </c>
    </row>
    <row r="1957" spans="1:9">
      <c r="A1957">
        <v>9</v>
      </c>
      <c r="B1957">
        <v>47.493969561793499</v>
      </c>
      <c r="C1957">
        <v>193.780534682672</v>
      </c>
      <c r="D1957">
        <v>7.7871729399607101</v>
      </c>
      <c r="E1957">
        <v>112.49988183541301</v>
      </c>
      <c r="F1957">
        <v>10012.489483351799</v>
      </c>
      <c r="G1957">
        <v>50</v>
      </c>
      <c r="H1957">
        <v>20</v>
      </c>
      <c r="I1957">
        <v>0</v>
      </c>
    </row>
    <row r="1958" spans="1:9">
      <c r="A1958">
        <v>0</v>
      </c>
      <c r="B1958">
        <v>1355.22895067737</v>
      </c>
      <c r="C1958">
        <v>4021.7347189727002</v>
      </c>
      <c r="D1958">
        <v>471.36979726456798</v>
      </c>
      <c r="E1958">
        <v>2874.8569537181902</v>
      </c>
      <c r="F1958">
        <v>43122.854305772897</v>
      </c>
      <c r="G1958">
        <v>10</v>
      </c>
      <c r="H1958">
        <v>1</v>
      </c>
      <c r="I1958">
        <v>0</v>
      </c>
    </row>
    <row r="1959" spans="1:9">
      <c r="A1959">
        <v>1</v>
      </c>
      <c r="B1959">
        <v>802.32586076553105</v>
      </c>
      <c r="C1959">
        <v>3004.84963207595</v>
      </c>
      <c r="D1959">
        <v>470.46606747980798</v>
      </c>
      <c r="E1959">
        <v>2120.16035883524</v>
      </c>
      <c r="F1959">
        <v>29682.2450236933</v>
      </c>
      <c r="G1959">
        <v>10</v>
      </c>
      <c r="H1959">
        <v>1</v>
      </c>
      <c r="I1959">
        <v>0</v>
      </c>
    </row>
    <row r="1960" spans="1:9">
      <c r="A1960">
        <v>2</v>
      </c>
      <c r="B1960">
        <v>1724.27292774787</v>
      </c>
      <c r="C1960">
        <v>5642.4557790697099</v>
      </c>
      <c r="D1960">
        <v>560.10855929392096</v>
      </c>
      <c r="E1960">
        <v>3108.95558311475</v>
      </c>
      <c r="F1960">
        <v>43525.378163606503</v>
      </c>
      <c r="G1960">
        <v>10</v>
      </c>
      <c r="H1960">
        <v>1</v>
      </c>
      <c r="I1960">
        <v>0</v>
      </c>
    </row>
    <row r="1961" spans="1:9">
      <c r="A1961">
        <v>3</v>
      </c>
      <c r="B1961">
        <v>917.76079546772405</v>
      </c>
      <c r="C1961">
        <v>3491.6600124420502</v>
      </c>
      <c r="D1961">
        <v>718.55945942917106</v>
      </c>
      <c r="E1961">
        <v>1766.708446372</v>
      </c>
      <c r="F1961">
        <v>24733.918249208102</v>
      </c>
      <c r="G1961">
        <v>10</v>
      </c>
      <c r="H1961">
        <v>1</v>
      </c>
      <c r="I1961">
        <v>0</v>
      </c>
    </row>
    <row r="1962" spans="1:9">
      <c r="A1962">
        <v>4</v>
      </c>
      <c r="B1962">
        <v>389.10796049633598</v>
      </c>
      <c r="C1962">
        <v>2016.25325472905</v>
      </c>
      <c r="D1962">
        <v>544.50790902269205</v>
      </c>
      <c r="E1962">
        <v>1752.17498606361</v>
      </c>
      <c r="F1962">
        <v>26282.6247909542</v>
      </c>
      <c r="G1962">
        <v>10</v>
      </c>
      <c r="H1962">
        <v>1</v>
      </c>
      <c r="I1962">
        <v>0</v>
      </c>
    </row>
    <row r="1963" spans="1:9">
      <c r="A1963">
        <v>5</v>
      </c>
      <c r="B1963">
        <v>1289.76286808742</v>
      </c>
      <c r="C1963">
        <v>3659.2319604828999</v>
      </c>
      <c r="D1963">
        <v>268.509095131462</v>
      </c>
      <c r="E1963">
        <v>1946.86194960988</v>
      </c>
      <c r="F1963">
        <v>27256.067294538399</v>
      </c>
      <c r="G1963">
        <v>10</v>
      </c>
      <c r="H1963">
        <v>1</v>
      </c>
      <c r="I1963">
        <v>0</v>
      </c>
    </row>
    <row r="1964" spans="1:9">
      <c r="A1964">
        <v>6</v>
      </c>
      <c r="B1964">
        <v>798.82857894946801</v>
      </c>
      <c r="C1964">
        <v>2773.4317141800898</v>
      </c>
      <c r="D1964">
        <v>252.96778213438299</v>
      </c>
      <c r="E1964">
        <v>1709.65911536929</v>
      </c>
      <c r="F1964">
        <v>25644.886730539401</v>
      </c>
      <c r="G1964">
        <v>10</v>
      </c>
      <c r="H1964">
        <v>1</v>
      </c>
      <c r="I1964">
        <v>0</v>
      </c>
    </row>
    <row r="1965" spans="1:9">
      <c r="A1965">
        <v>7</v>
      </c>
      <c r="B1965">
        <v>1768.7718407084501</v>
      </c>
      <c r="C1965">
        <v>6539.5762678749797</v>
      </c>
      <c r="D1965">
        <v>738.89709727199897</v>
      </c>
      <c r="E1965">
        <v>4077.3453933982501</v>
      </c>
      <c r="F1965">
        <v>57082.835507575503</v>
      </c>
      <c r="G1965">
        <v>10</v>
      </c>
      <c r="H1965">
        <v>1</v>
      </c>
      <c r="I1965">
        <v>0</v>
      </c>
    </row>
    <row r="1966" spans="1:9">
      <c r="A1966">
        <v>8</v>
      </c>
      <c r="B1966">
        <v>1089.1145056376099</v>
      </c>
      <c r="C1966">
        <v>4121.2027391833599</v>
      </c>
      <c r="D1966">
        <v>840.814280117934</v>
      </c>
      <c r="E1966">
        <v>1966.48787982965</v>
      </c>
      <c r="F1966">
        <v>29497.318197444802</v>
      </c>
      <c r="G1966">
        <v>10</v>
      </c>
      <c r="H1966">
        <v>1</v>
      </c>
      <c r="I1966">
        <v>0</v>
      </c>
    </row>
    <row r="1967" spans="1:9">
      <c r="A1967">
        <v>9</v>
      </c>
      <c r="B1967">
        <v>1009.61210804298</v>
      </c>
      <c r="C1967">
        <v>3056.7405804042801</v>
      </c>
      <c r="D1967">
        <v>332.455060381127</v>
      </c>
      <c r="E1967">
        <v>1976.4317501463199</v>
      </c>
      <c r="F1967">
        <v>29646.476252194901</v>
      </c>
      <c r="G1967">
        <v>10</v>
      </c>
      <c r="H1967">
        <v>1</v>
      </c>
      <c r="I1967">
        <v>0</v>
      </c>
    </row>
    <row r="1968" spans="1:9">
      <c r="A1968">
        <v>0</v>
      </c>
      <c r="B1968">
        <v>888.15327479297196</v>
      </c>
      <c r="C1968">
        <v>2908.19495722494</v>
      </c>
      <c r="D1968">
        <v>127.314559016117</v>
      </c>
      <c r="E1968">
        <v>1798.54123644232</v>
      </c>
      <c r="F1968">
        <v>55754.778329711997</v>
      </c>
      <c r="G1968">
        <v>20</v>
      </c>
      <c r="H1968">
        <v>1</v>
      </c>
      <c r="I1968">
        <v>0</v>
      </c>
    </row>
    <row r="1969" spans="1:9">
      <c r="A1969">
        <v>1</v>
      </c>
      <c r="B1969">
        <v>989.31309729989096</v>
      </c>
      <c r="C1969">
        <v>4175.4033813606902</v>
      </c>
      <c r="D1969">
        <v>2.4125617013651302</v>
      </c>
      <c r="E1969">
        <v>1524.9165042355801</v>
      </c>
      <c r="F1969">
        <v>44222.578622831898</v>
      </c>
      <c r="G1969">
        <v>20</v>
      </c>
      <c r="H1969">
        <v>1</v>
      </c>
      <c r="I1969">
        <v>0</v>
      </c>
    </row>
    <row r="1970" spans="1:9">
      <c r="A1970">
        <v>2</v>
      </c>
      <c r="B1970">
        <v>1178.15558751053</v>
      </c>
      <c r="C1970">
        <v>4473.3646361467399</v>
      </c>
      <c r="D1970">
        <v>61.7518992655082</v>
      </c>
      <c r="E1970">
        <v>1687.88168273829</v>
      </c>
      <c r="F1970">
        <v>45572.8054339339</v>
      </c>
      <c r="G1970">
        <v>20</v>
      </c>
      <c r="H1970">
        <v>1</v>
      </c>
      <c r="I1970">
        <v>0</v>
      </c>
    </row>
    <row r="1971" spans="1:9">
      <c r="A1971">
        <v>3</v>
      </c>
      <c r="B1971">
        <v>921.20861392389997</v>
      </c>
      <c r="C1971">
        <v>3113.90986096183</v>
      </c>
      <c r="D1971">
        <v>623.549609015702</v>
      </c>
      <c r="E1971">
        <v>1644.2331264398299</v>
      </c>
      <c r="F1971">
        <v>46038.527540315401</v>
      </c>
      <c r="G1971">
        <v>20</v>
      </c>
      <c r="H1971">
        <v>1</v>
      </c>
      <c r="I1971">
        <v>0</v>
      </c>
    </row>
    <row r="1972" spans="1:9">
      <c r="A1972">
        <v>4</v>
      </c>
      <c r="B1972">
        <v>953.69624802844498</v>
      </c>
      <c r="C1972">
        <v>2946.0509611410898</v>
      </c>
      <c r="D1972">
        <v>7.7222704006761997</v>
      </c>
      <c r="E1972">
        <v>1537.91332039907</v>
      </c>
      <c r="F1972">
        <v>44599.486291573099</v>
      </c>
      <c r="G1972">
        <v>20</v>
      </c>
      <c r="H1972">
        <v>1</v>
      </c>
      <c r="I1972">
        <v>0</v>
      </c>
    </row>
    <row r="1973" spans="1:9">
      <c r="A1973">
        <v>5</v>
      </c>
      <c r="B1973">
        <v>687.17026444007195</v>
      </c>
      <c r="C1973">
        <v>2112.8209245401599</v>
      </c>
      <c r="D1973">
        <v>18.526323648999899</v>
      </c>
      <c r="E1973">
        <v>1163.7588032528299</v>
      </c>
      <c r="F1973">
        <v>33749.005294332303</v>
      </c>
      <c r="G1973">
        <v>20</v>
      </c>
      <c r="H1973">
        <v>1</v>
      </c>
      <c r="I1973">
        <v>0</v>
      </c>
    </row>
    <row r="1974" spans="1:9">
      <c r="A1974">
        <v>6</v>
      </c>
      <c r="B1974">
        <v>704.68465480501698</v>
      </c>
      <c r="C1974">
        <v>2722.68068581841</v>
      </c>
      <c r="D1974">
        <v>4.8271252186220401</v>
      </c>
      <c r="E1974">
        <v>1082.4984017936699</v>
      </c>
      <c r="F1974">
        <v>32474.952053810201</v>
      </c>
      <c r="G1974">
        <v>20</v>
      </c>
      <c r="H1974">
        <v>1</v>
      </c>
      <c r="I1974">
        <v>0</v>
      </c>
    </row>
    <row r="1975" spans="1:9">
      <c r="A1975">
        <v>7</v>
      </c>
      <c r="B1975">
        <v>1024.2181335576299</v>
      </c>
      <c r="C1975">
        <v>4304.0676031802896</v>
      </c>
      <c r="D1975">
        <v>0.77473457515772604</v>
      </c>
      <c r="E1975">
        <v>1496.7052802194301</v>
      </c>
      <c r="F1975">
        <v>41907.747846143997</v>
      </c>
      <c r="G1975">
        <v>20</v>
      </c>
      <c r="H1975">
        <v>1</v>
      </c>
      <c r="I1975">
        <v>0</v>
      </c>
    </row>
    <row r="1976" spans="1:9">
      <c r="A1976">
        <v>8</v>
      </c>
      <c r="B1976">
        <v>870.004390341462</v>
      </c>
      <c r="C1976">
        <v>3020.51427032847</v>
      </c>
      <c r="D1976">
        <v>123.200277490342</v>
      </c>
      <c r="E1976">
        <v>974.582644164871</v>
      </c>
      <c r="F1976">
        <v>30212.061969111001</v>
      </c>
      <c r="G1976">
        <v>20</v>
      </c>
      <c r="H1976">
        <v>1</v>
      </c>
      <c r="I1976">
        <v>0</v>
      </c>
    </row>
    <row r="1977" spans="1:9">
      <c r="A1977">
        <v>9</v>
      </c>
      <c r="B1977">
        <v>1220.9611663165299</v>
      </c>
      <c r="C1977">
        <v>3802.7829086965398</v>
      </c>
      <c r="D1977">
        <v>90.842362099408405</v>
      </c>
      <c r="E1977">
        <v>1681.2883294113401</v>
      </c>
      <c r="F1977">
        <v>47076.073223517596</v>
      </c>
      <c r="G1977">
        <v>20</v>
      </c>
      <c r="H1977">
        <v>1</v>
      </c>
      <c r="I1977">
        <v>0</v>
      </c>
    </row>
    <row r="1978" spans="1:9">
      <c r="A1978">
        <v>0</v>
      </c>
      <c r="B1978">
        <v>1053.19656968859</v>
      </c>
      <c r="C1978">
        <v>5419.7548015882803</v>
      </c>
      <c r="D1978">
        <v>122.487276059462</v>
      </c>
      <c r="E1978">
        <v>1033.55414694451</v>
      </c>
      <c r="F1978">
        <v>44442.828318614098</v>
      </c>
      <c r="G1978">
        <v>30</v>
      </c>
      <c r="H1978">
        <v>1</v>
      </c>
      <c r="I1978">
        <v>0</v>
      </c>
    </row>
    <row r="1979" spans="1:9">
      <c r="A1979">
        <v>1</v>
      </c>
      <c r="B1979">
        <v>1247.32504104748</v>
      </c>
      <c r="C1979">
        <v>5745.9500677918404</v>
      </c>
      <c r="D1979">
        <v>3.9383825246833801</v>
      </c>
      <c r="E1979">
        <v>1267.5071190767001</v>
      </c>
      <c r="F1979">
        <v>54502.806120298097</v>
      </c>
      <c r="G1979">
        <v>30</v>
      </c>
      <c r="H1979">
        <v>1</v>
      </c>
      <c r="I1979">
        <v>0</v>
      </c>
    </row>
    <row r="1980" spans="1:9">
      <c r="A1980">
        <v>2</v>
      </c>
      <c r="B1980">
        <v>613.55766889494805</v>
      </c>
      <c r="C1980">
        <v>1997.13872146378</v>
      </c>
      <c r="D1980">
        <v>60.265887754577498</v>
      </c>
      <c r="E1980">
        <v>867.71950565090003</v>
      </c>
      <c r="F1980">
        <v>38179.6582486396</v>
      </c>
      <c r="G1980">
        <v>30</v>
      </c>
      <c r="H1980">
        <v>1</v>
      </c>
      <c r="I1980">
        <v>0</v>
      </c>
    </row>
    <row r="1981" spans="1:9">
      <c r="A1981">
        <v>3</v>
      </c>
      <c r="B1981">
        <v>1032.70917556677</v>
      </c>
      <c r="C1981">
        <v>4870.2605677770798</v>
      </c>
      <c r="D1981">
        <v>26.979255656944201</v>
      </c>
      <c r="E1981">
        <v>1068.5793610836099</v>
      </c>
      <c r="F1981">
        <v>47017.491887679098</v>
      </c>
      <c r="G1981">
        <v>30</v>
      </c>
      <c r="H1981">
        <v>1</v>
      </c>
      <c r="I1981">
        <v>0</v>
      </c>
    </row>
    <row r="1982" spans="1:9">
      <c r="A1982">
        <v>4</v>
      </c>
      <c r="B1982">
        <v>774.04858463984101</v>
      </c>
      <c r="C1982">
        <v>2981.0019291469798</v>
      </c>
      <c r="D1982">
        <v>82.612944241486105</v>
      </c>
      <c r="E1982">
        <v>995.56750456906605</v>
      </c>
      <c r="F1982">
        <v>38827.1326781936</v>
      </c>
      <c r="G1982">
        <v>30</v>
      </c>
      <c r="H1982">
        <v>1</v>
      </c>
      <c r="I1982">
        <v>0</v>
      </c>
    </row>
    <row r="1983" spans="1:9">
      <c r="A1983">
        <v>5</v>
      </c>
      <c r="B1983">
        <v>540.865364854532</v>
      </c>
      <c r="C1983">
        <v>2171.2802924952398</v>
      </c>
      <c r="D1983">
        <v>16.206324018977401</v>
      </c>
      <c r="E1983">
        <v>836.84144134055305</v>
      </c>
      <c r="F1983">
        <v>37657.864860324902</v>
      </c>
      <c r="G1983">
        <v>30</v>
      </c>
      <c r="H1983">
        <v>1</v>
      </c>
      <c r="I1983">
        <v>0</v>
      </c>
    </row>
    <row r="1984" spans="1:9">
      <c r="A1984">
        <v>6</v>
      </c>
      <c r="B1984">
        <v>442.27705913810502</v>
      </c>
      <c r="C1984">
        <v>1943.31121333644</v>
      </c>
      <c r="D1984">
        <v>6.2610693305148999</v>
      </c>
      <c r="E1984">
        <v>737.86756386499098</v>
      </c>
      <c r="F1984">
        <v>33204.040373924603</v>
      </c>
      <c r="G1984">
        <v>30</v>
      </c>
      <c r="H1984">
        <v>1</v>
      </c>
      <c r="I1984">
        <v>0</v>
      </c>
    </row>
    <row r="1985" spans="1:9">
      <c r="A1985">
        <v>7</v>
      </c>
      <c r="B1985">
        <v>475.65452321478301</v>
      </c>
      <c r="C1985">
        <v>1833.79497113862</v>
      </c>
      <c r="D1985">
        <v>8.20195159357087</v>
      </c>
      <c r="E1985">
        <v>801.00386647683194</v>
      </c>
      <c r="F1985">
        <v>35244.170124980599</v>
      </c>
      <c r="G1985">
        <v>30</v>
      </c>
      <c r="H1985">
        <v>1</v>
      </c>
      <c r="I1985">
        <v>0</v>
      </c>
    </row>
    <row r="1986" spans="1:9">
      <c r="A1986">
        <v>8</v>
      </c>
      <c r="B1986">
        <v>502.58191390277602</v>
      </c>
      <c r="C1986">
        <v>2272.9815340301302</v>
      </c>
      <c r="D1986">
        <v>228.61822652999399</v>
      </c>
      <c r="E1986">
        <v>962.70018015014</v>
      </c>
      <c r="F1986">
        <v>38508.007206005597</v>
      </c>
      <c r="G1986">
        <v>30</v>
      </c>
      <c r="H1986">
        <v>1</v>
      </c>
      <c r="I1986">
        <v>0</v>
      </c>
    </row>
    <row r="1987" spans="1:9">
      <c r="A1987">
        <v>9</v>
      </c>
      <c r="B1987">
        <v>404.845942599826</v>
      </c>
      <c r="C1987">
        <v>1580.1467254430399</v>
      </c>
      <c r="D1987">
        <v>6.2405334349128099</v>
      </c>
      <c r="E1987">
        <v>625.11026147372399</v>
      </c>
      <c r="F1987">
        <v>25629.520720422599</v>
      </c>
      <c r="G1987">
        <v>30</v>
      </c>
      <c r="H1987">
        <v>1</v>
      </c>
      <c r="I1987">
        <v>0</v>
      </c>
    </row>
    <row r="1988" spans="1:9">
      <c r="A1988">
        <v>0</v>
      </c>
      <c r="B1988">
        <v>420.407957755334</v>
      </c>
      <c r="C1988">
        <v>1748.28650418038</v>
      </c>
      <c r="D1988">
        <v>20.518889321037101</v>
      </c>
      <c r="E1988">
        <v>604.39681819375801</v>
      </c>
      <c r="F1988">
        <v>36263.809091625502</v>
      </c>
      <c r="G1988">
        <v>40</v>
      </c>
      <c r="H1988">
        <v>1</v>
      </c>
      <c r="I1988">
        <v>0</v>
      </c>
    </row>
    <row r="1989" spans="1:9">
      <c r="A1989">
        <v>1</v>
      </c>
      <c r="B1989">
        <v>311.78687814621401</v>
      </c>
      <c r="C1989">
        <v>1145.2500895230701</v>
      </c>
      <c r="D1989">
        <v>1.45532378467024</v>
      </c>
      <c r="E1989">
        <v>585.46255150722595</v>
      </c>
      <c r="F1989">
        <v>34542.290538926303</v>
      </c>
      <c r="G1989">
        <v>40</v>
      </c>
      <c r="H1989">
        <v>1</v>
      </c>
      <c r="I1989">
        <v>0</v>
      </c>
    </row>
    <row r="1990" spans="1:9">
      <c r="A1990">
        <v>2</v>
      </c>
      <c r="B1990">
        <v>413.038135122092</v>
      </c>
      <c r="C1990">
        <v>1791.3659818683</v>
      </c>
      <c r="D1990">
        <v>66.458485778268397</v>
      </c>
      <c r="E1990">
        <v>498.28245198400901</v>
      </c>
      <c r="F1990">
        <v>28402.099763088499</v>
      </c>
      <c r="G1990">
        <v>40</v>
      </c>
      <c r="H1990">
        <v>1</v>
      </c>
      <c r="I1990">
        <v>0</v>
      </c>
    </row>
    <row r="1991" spans="1:9">
      <c r="A1991">
        <v>3</v>
      </c>
      <c r="B1991">
        <v>647.01144280512301</v>
      </c>
      <c r="C1991">
        <v>2435.27950495505</v>
      </c>
      <c r="D1991">
        <v>96.202481320632103</v>
      </c>
      <c r="E1991">
        <v>698.820422510806</v>
      </c>
      <c r="F1991">
        <v>40531.584505626699</v>
      </c>
      <c r="G1991">
        <v>40</v>
      </c>
      <c r="H1991">
        <v>1</v>
      </c>
      <c r="I1991">
        <v>0</v>
      </c>
    </row>
    <row r="1992" spans="1:9">
      <c r="A1992">
        <v>4</v>
      </c>
      <c r="B1992">
        <v>380.547401761206</v>
      </c>
      <c r="C1992">
        <v>1665.7024523350599</v>
      </c>
      <c r="D1992">
        <v>2.0615444008559601E-2</v>
      </c>
      <c r="E1992">
        <v>636.22598008345801</v>
      </c>
      <c r="F1992">
        <v>34356.202924506702</v>
      </c>
      <c r="G1992">
        <v>40</v>
      </c>
      <c r="H1992">
        <v>1</v>
      </c>
      <c r="I1992">
        <v>0</v>
      </c>
    </row>
    <row r="1993" spans="1:9">
      <c r="A1993">
        <v>5</v>
      </c>
      <c r="B1993">
        <v>441.05623086087502</v>
      </c>
      <c r="C1993">
        <v>2327.1304377711899</v>
      </c>
      <c r="D1993">
        <v>0.95045707908610899</v>
      </c>
      <c r="E1993">
        <v>665.14673477370195</v>
      </c>
      <c r="F1993">
        <v>36583.070412553599</v>
      </c>
      <c r="G1993">
        <v>40</v>
      </c>
      <c r="H1993">
        <v>1</v>
      </c>
      <c r="I1993">
        <v>0</v>
      </c>
    </row>
    <row r="1994" spans="1:9">
      <c r="A1994">
        <v>6</v>
      </c>
      <c r="B1994">
        <v>532.63421070295897</v>
      </c>
      <c r="C1994">
        <v>2333.8481429826502</v>
      </c>
      <c r="D1994">
        <v>4.8753305364454</v>
      </c>
      <c r="E1994">
        <v>721.37254265081594</v>
      </c>
      <c r="F1994">
        <v>40396.862388445697</v>
      </c>
      <c r="G1994">
        <v>40</v>
      </c>
      <c r="H1994">
        <v>1</v>
      </c>
      <c r="I1994">
        <v>0</v>
      </c>
    </row>
    <row r="1995" spans="1:9">
      <c r="A1995">
        <v>7</v>
      </c>
      <c r="B1995">
        <v>523.151162437567</v>
      </c>
      <c r="C1995">
        <v>2281.99150114336</v>
      </c>
      <c r="D1995">
        <v>12.8886236059315</v>
      </c>
      <c r="E1995">
        <v>763.36702037055602</v>
      </c>
      <c r="F1995">
        <v>44275.287181492196</v>
      </c>
      <c r="G1995">
        <v>40</v>
      </c>
      <c r="H1995">
        <v>1</v>
      </c>
      <c r="I1995">
        <v>0</v>
      </c>
    </row>
    <row r="1996" spans="1:9">
      <c r="A1996">
        <v>8</v>
      </c>
      <c r="B1996">
        <v>619.75744682419599</v>
      </c>
      <c r="C1996">
        <v>2507.96072550398</v>
      </c>
      <c r="D1996">
        <v>36.178301633200498</v>
      </c>
      <c r="E1996">
        <v>926.25880347515101</v>
      </c>
      <c r="F1996">
        <v>54649.269405033898</v>
      </c>
      <c r="G1996">
        <v>40</v>
      </c>
      <c r="H1996">
        <v>1</v>
      </c>
      <c r="I1996">
        <v>0</v>
      </c>
    </row>
    <row r="1997" spans="1:9">
      <c r="A1997">
        <v>9</v>
      </c>
      <c r="B1997">
        <v>496.08434821416898</v>
      </c>
      <c r="C1997">
        <v>1682.46195725692</v>
      </c>
      <c r="D1997">
        <v>34.845822498059299</v>
      </c>
      <c r="E1997">
        <v>757.83229679301098</v>
      </c>
      <c r="F1997">
        <v>43954.273213994602</v>
      </c>
      <c r="G1997">
        <v>40</v>
      </c>
      <c r="H1997">
        <v>1</v>
      </c>
      <c r="I1997">
        <v>0</v>
      </c>
    </row>
    <row r="1998" spans="1:9">
      <c r="A1998">
        <v>0</v>
      </c>
      <c r="B1998">
        <v>405.03922071764998</v>
      </c>
      <c r="C1998">
        <v>1646.45301310429</v>
      </c>
      <c r="D1998">
        <v>1.1029513942452101E-3</v>
      </c>
      <c r="E1998">
        <v>503.31261011461203</v>
      </c>
      <c r="F1998">
        <v>36741.820538366599</v>
      </c>
      <c r="G1998">
        <v>50</v>
      </c>
      <c r="H1998">
        <v>1</v>
      </c>
      <c r="I1998">
        <v>0</v>
      </c>
    </row>
    <row r="1999" spans="1:9">
      <c r="A1999">
        <v>1</v>
      </c>
      <c r="B1999">
        <v>614.65285777815905</v>
      </c>
      <c r="C1999">
        <v>2241.5207761740498</v>
      </c>
      <c r="D1999">
        <v>23.033334043648601</v>
      </c>
      <c r="E1999">
        <v>645.91221277570799</v>
      </c>
      <c r="F1999">
        <v>43922.030468748097</v>
      </c>
      <c r="G1999">
        <v>50</v>
      </c>
      <c r="H1999">
        <v>1</v>
      </c>
      <c r="I1999">
        <v>0</v>
      </c>
    </row>
    <row r="2000" spans="1:9">
      <c r="A2000">
        <v>2</v>
      </c>
      <c r="B2000">
        <v>510.14898155340097</v>
      </c>
      <c r="C2000">
        <v>2720.5583078478398</v>
      </c>
      <c r="D2000">
        <v>8.5497843822043098</v>
      </c>
      <c r="E2000">
        <v>542.92690076802296</v>
      </c>
      <c r="F2000">
        <v>40719.517557601699</v>
      </c>
      <c r="G2000">
        <v>50</v>
      </c>
      <c r="H2000">
        <v>1</v>
      </c>
      <c r="I2000">
        <v>0</v>
      </c>
    </row>
    <row r="2001" spans="1:9">
      <c r="A2001">
        <v>3</v>
      </c>
      <c r="B2001">
        <v>389.91928523871098</v>
      </c>
      <c r="C2001">
        <v>1828.7039815037499</v>
      </c>
      <c r="D2001">
        <v>4.2389189996164403</v>
      </c>
      <c r="E2001">
        <v>495.08005342328403</v>
      </c>
      <c r="F2001">
        <v>36635.923953322999</v>
      </c>
      <c r="G2001">
        <v>50</v>
      </c>
      <c r="H2001">
        <v>1</v>
      </c>
      <c r="I2001">
        <v>0</v>
      </c>
    </row>
    <row r="2002" spans="1:9">
      <c r="A2002">
        <v>4</v>
      </c>
      <c r="B2002">
        <v>418.631092824478</v>
      </c>
      <c r="C2002">
        <v>1482.84417273959</v>
      </c>
      <c r="D2002">
        <v>25.679512063049899</v>
      </c>
      <c r="E2002">
        <v>610.07658896666999</v>
      </c>
      <c r="F2002">
        <v>43315.437816633501</v>
      </c>
      <c r="G2002">
        <v>50</v>
      </c>
      <c r="H2002">
        <v>1</v>
      </c>
      <c r="I2002">
        <v>0</v>
      </c>
    </row>
    <row r="2003" spans="1:9">
      <c r="A2003">
        <v>5</v>
      </c>
      <c r="B2003">
        <v>279.109277147238</v>
      </c>
      <c r="C2003">
        <v>1064.7501365103301</v>
      </c>
      <c r="D2003">
        <v>6.1478367042088804</v>
      </c>
      <c r="E2003">
        <v>412.85502448563898</v>
      </c>
      <c r="F2003">
        <v>30551.2718119372</v>
      </c>
      <c r="G2003">
        <v>50</v>
      </c>
      <c r="H2003">
        <v>1</v>
      </c>
      <c r="I2003">
        <v>0</v>
      </c>
    </row>
    <row r="2004" spans="1:9">
      <c r="A2004">
        <v>6</v>
      </c>
      <c r="B2004">
        <v>247.926211031745</v>
      </c>
      <c r="C2004">
        <v>974.31957250380799</v>
      </c>
      <c r="D2004">
        <v>26.3642656996958</v>
      </c>
      <c r="E2004">
        <v>441.76688319441899</v>
      </c>
      <c r="F2004">
        <v>32690.749356387001</v>
      </c>
      <c r="G2004">
        <v>50</v>
      </c>
      <c r="H2004">
        <v>1</v>
      </c>
      <c r="I2004">
        <v>0</v>
      </c>
    </row>
    <row r="2005" spans="1:9">
      <c r="A2005">
        <v>7</v>
      </c>
      <c r="B2005">
        <v>478.07499970847198</v>
      </c>
      <c r="C2005">
        <v>1815.01367995481</v>
      </c>
      <c r="D2005">
        <v>11.987601071275799</v>
      </c>
      <c r="E2005">
        <v>592.59521977145698</v>
      </c>
      <c r="F2005">
        <v>40889.070164230499</v>
      </c>
      <c r="G2005">
        <v>50</v>
      </c>
      <c r="H2005">
        <v>1</v>
      </c>
      <c r="I2005">
        <v>0</v>
      </c>
    </row>
    <row r="2006" spans="1:9">
      <c r="A2006">
        <v>8</v>
      </c>
      <c r="B2006">
        <v>450.795634880428</v>
      </c>
      <c r="C2006">
        <v>1757.5297791436799</v>
      </c>
      <c r="D2006">
        <v>54.969497968683797</v>
      </c>
      <c r="E2006">
        <v>642.51736277691305</v>
      </c>
      <c r="F2006">
        <v>47546.2848454915</v>
      </c>
      <c r="G2006">
        <v>50</v>
      </c>
      <c r="H2006">
        <v>1</v>
      </c>
      <c r="I2006">
        <v>0</v>
      </c>
    </row>
    <row r="2007" spans="1:9">
      <c r="A2007">
        <v>9</v>
      </c>
      <c r="B2007">
        <v>299.37153119589101</v>
      </c>
      <c r="C2007">
        <v>1288.0055855727601</v>
      </c>
      <c r="D2007">
        <v>18.077890495122201</v>
      </c>
      <c r="E2007">
        <v>494.21426741463199</v>
      </c>
      <c r="F2007">
        <v>35583.427253853501</v>
      </c>
      <c r="G2007">
        <v>50</v>
      </c>
      <c r="H2007">
        <v>1</v>
      </c>
      <c r="I2007">
        <v>0</v>
      </c>
    </row>
    <row r="2008" spans="1:9">
      <c r="A2008">
        <v>0</v>
      </c>
      <c r="B2008">
        <v>1073.4203803709299</v>
      </c>
      <c r="C2008">
        <v>3344.5620113304799</v>
      </c>
      <c r="D2008">
        <v>266.88869665034002</v>
      </c>
      <c r="E2008">
        <v>2063.3470918655798</v>
      </c>
      <c r="F2008">
        <v>35076.900561714901</v>
      </c>
      <c r="G2008">
        <v>10</v>
      </c>
      <c r="H2008">
        <v>2</v>
      </c>
      <c r="I2008">
        <v>0</v>
      </c>
    </row>
    <row r="2009" spans="1:9">
      <c r="A2009">
        <v>1</v>
      </c>
      <c r="B2009">
        <v>1978.4437254857301</v>
      </c>
      <c r="C2009">
        <v>6750.6358721756296</v>
      </c>
      <c r="D2009">
        <v>590.19943049641404</v>
      </c>
      <c r="E2009">
        <v>3800.4632687806602</v>
      </c>
      <c r="F2009">
        <v>57006.949031709897</v>
      </c>
      <c r="G2009">
        <v>10</v>
      </c>
      <c r="H2009">
        <v>2</v>
      </c>
      <c r="I2009">
        <v>0</v>
      </c>
    </row>
    <row r="2010" spans="1:9">
      <c r="A2010">
        <v>2</v>
      </c>
      <c r="B2010">
        <v>839.62731709854097</v>
      </c>
      <c r="C2010">
        <v>3300.1818097393598</v>
      </c>
      <c r="D2010">
        <v>825.04545243483994</v>
      </c>
      <c r="E2010">
        <v>2133.97101572975</v>
      </c>
      <c r="F2010">
        <v>34143.536251676</v>
      </c>
      <c r="G2010">
        <v>10</v>
      </c>
      <c r="H2010">
        <v>2</v>
      </c>
      <c r="I2010">
        <v>0</v>
      </c>
    </row>
    <row r="2011" spans="1:9">
      <c r="A2011">
        <v>3</v>
      </c>
      <c r="B2011">
        <v>388.44189347492301</v>
      </c>
      <c r="C2011">
        <v>1933.79087533246</v>
      </c>
      <c r="D2011">
        <v>985.251712802062</v>
      </c>
      <c r="E2011">
        <v>1597.0781522925799</v>
      </c>
      <c r="F2011">
        <v>23956.1722843887</v>
      </c>
      <c r="G2011">
        <v>10</v>
      </c>
      <c r="H2011">
        <v>2</v>
      </c>
      <c r="I2011">
        <v>0</v>
      </c>
    </row>
    <row r="2012" spans="1:9">
      <c r="A2012">
        <v>4</v>
      </c>
      <c r="B2012">
        <v>1210.02465415596</v>
      </c>
      <c r="C2012">
        <v>4438.84589839612</v>
      </c>
      <c r="D2012">
        <v>1109.71147459903</v>
      </c>
      <c r="E2012">
        <v>3307.9050978039299</v>
      </c>
      <c r="F2012">
        <v>49618.576467059</v>
      </c>
      <c r="G2012">
        <v>10</v>
      </c>
      <c r="H2012">
        <v>2</v>
      </c>
      <c r="I2012">
        <v>0</v>
      </c>
    </row>
    <row r="2013" spans="1:9">
      <c r="A2013">
        <v>5</v>
      </c>
      <c r="B2013">
        <v>731.915400957938</v>
      </c>
      <c r="C2013">
        <v>4312.5127706539097</v>
      </c>
      <c r="D2013">
        <v>2047.1699054071901</v>
      </c>
      <c r="E2013">
        <v>3278.6595818211099</v>
      </c>
      <c r="F2013">
        <v>49179.893727316703</v>
      </c>
      <c r="G2013">
        <v>10</v>
      </c>
      <c r="H2013">
        <v>2</v>
      </c>
      <c r="I2013">
        <v>0</v>
      </c>
    </row>
    <row r="2014" spans="1:9">
      <c r="A2014">
        <v>6</v>
      </c>
      <c r="B2014">
        <v>1468.9353311114401</v>
      </c>
      <c r="C2014">
        <v>5453.4876771112804</v>
      </c>
      <c r="D2014">
        <v>858.09425657576401</v>
      </c>
      <c r="E2014">
        <v>2814.6877965081298</v>
      </c>
      <c r="F2014">
        <v>42220.316947621897</v>
      </c>
      <c r="G2014">
        <v>10</v>
      </c>
      <c r="H2014">
        <v>2</v>
      </c>
      <c r="I2014">
        <v>0</v>
      </c>
    </row>
    <row r="2015" spans="1:9">
      <c r="A2015">
        <v>7</v>
      </c>
      <c r="B2015">
        <v>674.04965692673898</v>
      </c>
      <c r="C2015">
        <v>2845.4976076693101</v>
      </c>
      <c r="D2015">
        <v>1089.9641405439199</v>
      </c>
      <c r="E2015">
        <v>2077.2436882817201</v>
      </c>
      <c r="F2015">
        <v>31158.6553242259</v>
      </c>
      <c r="G2015">
        <v>10</v>
      </c>
      <c r="H2015">
        <v>2</v>
      </c>
      <c r="I2015">
        <v>0</v>
      </c>
    </row>
    <row r="2016" spans="1:9">
      <c r="A2016">
        <v>8</v>
      </c>
      <c r="B2016">
        <v>1049.6261077562699</v>
      </c>
      <c r="C2016">
        <v>3924.5707904405099</v>
      </c>
      <c r="D2016">
        <v>342.70039263072402</v>
      </c>
      <c r="E2016">
        <v>2932.40514292943</v>
      </c>
      <c r="F2016">
        <v>43986.077143941402</v>
      </c>
      <c r="G2016">
        <v>10</v>
      </c>
      <c r="H2016">
        <v>2</v>
      </c>
      <c r="I2016">
        <v>0</v>
      </c>
    </row>
    <row r="2017" spans="1:9">
      <c r="A2017">
        <v>9</v>
      </c>
      <c r="B2017">
        <v>1165.6635812913601</v>
      </c>
      <c r="C2017">
        <v>3945.2976955627701</v>
      </c>
      <c r="D2017">
        <v>759.706051153727</v>
      </c>
      <c r="E2017">
        <v>1853.09104896802</v>
      </c>
      <c r="F2017">
        <v>27796.365734520299</v>
      </c>
      <c r="G2017">
        <v>10</v>
      </c>
      <c r="H2017">
        <v>2</v>
      </c>
      <c r="I2017">
        <v>0</v>
      </c>
    </row>
    <row r="2018" spans="1:9">
      <c r="A2018">
        <v>0</v>
      </c>
      <c r="B2018">
        <v>1002.59330760929</v>
      </c>
      <c r="C2018">
        <v>3021.0250177059402</v>
      </c>
      <c r="D2018">
        <v>64.803296790421101</v>
      </c>
      <c r="E2018">
        <v>1281.5473215545501</v>
      </c>
      <c r="F2018">
        <v>37164.872325081997</v>
      </c>
      <c r="G2018">
        <v>20</v>
      </c>
      <c r="H2018">
        <v>2</v>
      </c>
      <c r="I2018">
        <v>0</v>
      </c>
    </row>
    <row r="2019" spans="1:9">
      <c r="A2019">
        <v>1</v>
      </c>
      <c r="B2019">
        <v>1117.0404333159099</v>
      </c>
      <c r="C2019">
        <v>3745.9837565377802</v>
      </c>
      <c r="D2019">
        <v>76.3079968349099</v>
      </c>
      <c r="E2019">
        <v>1980.1075022950299</v>
      </c>
      <c r="F2019">
        <v>53462.902561965901</v>
      </c>
      <c r="G2019">
        <v>20</v>
      </c>
      <c r="H2019">
        <v>2</v>
      </c>
      <c r="I2019">
        <v>0</v>
      </c>
    </row>
    <row r="2020" spans="1:9">
      <c r="A2020">
        <v>2</v>
      </c>
      <c r="B2020">
        <v>660.96236564690901</v>
      </c>
      <c r="C2020">
        <v>2607.97619396149</v>
      </c>
      <c r="D2020">
        <v>272.60044634886799</v>
      </c>
      <c r="E2020">
        <v>1383.8936140445601</v>
      </c>
      <c r="F2020">
        <v>40132.9148072924</v>
      </c>
      <c r="G2020">
        <v>20</v>
      </c>
      <c r="H2020">
        <v>2</v>
      </c>
      <c r="I2020">
        <v>0</v>
      </c>
    </row>
    <row r="2021" spans="1:9">
      <c r="A2021">
        <v>3</v>
      </c>
      <c r="B2021">
        <v>596.12670943597504</v>
      </c>
      <c r="C2021">
        <v>1844.26221856961</v>
      </c>
      <c r="D2021">
        <v>40.6353658883368</v>
      </c>
      <c r="E2021">
        <v>1139.4885786738801</v>
      </c>
      <c r="F2021">
        <v>35324.145938890302</v>
      </c>
      <c r="G2021">
        <v>20</v>
      </c>
      <c r="H2021">
        <v>2</v>
      </c>
      <c r="I2021">
        <v>0</v>
      </c>
    </row>
    <row r="2022" spans="1:9">
      <c r="A2022">
        <v>4</v>
      </c>
      <c r="B2022">
        <v>637.66900379029698</v>
      </c>
      <c r="C2022">
        <v>2872.0749150541801</v>
      </c>
      <c r="D2022">
        <v>87.678861968617696</v>
      </c>
      <c r="E2022">
        <v>1365.30254626325</v>
      </c>
      <c r="F2022">
        <v>39593.773841634502</v>
      </c>
      <c r="G2022">
        <v>20</v>
      </c>
      <c r="H2022">
        <v>2</v>
      </c>
      <c r="I2022">
        <v>0</v>
      </c>
    </row>
    <row r="2023" spans="1:9">
      <c r="A2023">
        <v>5</v>
      </c>
      <c r="B2023">
        <v>1083.6163643729601</v>
      </c>
      <c r="C2023">
        <v>3836.5166257680999</v>
      </c>
      <c r="D2023">
        <v>312.511532672633</v>
      </c>
      <c r="E2023">
        <v>1845.0062423419099</v>
      </c>
      <c r="F2023">
        <v>53505.181027915402</v>
      </c>
      <c r="G2023">
        <v>20</v>
      </c>
      <c r="H2023">
        <v>2</v>
      </c>
      <c r="I2023">
        <v>0</v>
      </c>
    </row>
    <row r="2024" spans="1:9">
      <c r="A2024">
        <v>6</v>
      </c>
      <c r="B2024">
        <v>792.274115421798</v>
      </c>
      <c r="C2024">
        <v>3910.45448281067</v>
      </c>
      <c r="D2024">
        <v>284.21549690908</v>
      </c>
      <c r="E2024">
        <v>1319.9639441340501</v>
      </c>
      <c r="F2024">
        <v>39598.918324021601</v>
      </c>
      <c r="G2024">
        <v>20</v>
      </c>
      <c r="H2024">
        <v>2</v>
      </c>
      <c r="I2024">
        <v>0</v>
      </c>
    </row>
    <row r="2025" spans="1:9">
      <c r="A2025">
        <v>7</v>
      </c>
      <c r="B2025">
        <v>774.08513424156297</v>
      </c>
      <c r="C2025">
        <v>3631.5684689771701</v>
      </c>
      <c r="D2025">
        <v>88.310148924692101</v>
      </c>
      <c r="E2025">
        <v>1400.21087599714</v>
      </c>
      <c r="F2025">
        <v>43406.537155911501</v>
      </c>
      <c r="G2025">
        <v>20</v>
      </c>
      <c r="H2025">
        <v>2</v>
      </c>
      <c r="I2025">
        <v>0</v>
      </c>
    </row>
    <row r="2026" spans="1:9">
      <c r="A2026">
        <v>8</v>
      </c>
      <c r="B2026">
        <v>652.12652888863499</v>
      </c>
      <c r="C2026">
        <v>2742.2257619249199</v>
      </c>
      <c r="D2026">
        <v>142.037278505579</v>
      </c>
      <c r="E2026">
        <v>1229.6674556601899</v>
      </c>
      <c r="F2026">
        <v>33201.021302825196</v>
      </c>
      <c r="G2026">
        <v>20</v>
      </c>
      <c r="H2026">
        <v>2</v>
      </c>
      <c r="I2026">
        <v>0</v>
      </c>
    </row>
    <row r="2027" spans="1:9">
      <c r="A2027">
        <v>9</v>
      </c>
      <c r="B2027">
        <v>920.16174842318503</v>
      </c>
      <c r="C2027">
        <v>3029.3708924534799</v>
      </c>
      <c r="D2027">
        <v>16.180953584069201</v>
      </c>
      <c r="E2027">
        <v>1320.98478346244</v>
      </c>
      <c r="F2027">
        <v>42271.513070798101</v>
      </c>
      <c r="G2027">
        <v>20</v>
      </c>
      <c r="H2027">
        <v>2</v>
      </c>
      <c r="I2027">
        <v>0</v>
      </c>
    </row>
    <row r="2028" spans="1:9">
      <c r="A2028">
        <v>0</v>
      </c>
      <c r="B2028">
        <v>441.07293858770998</v>
      </c>
      <c r="C2028">
        <v>1921.2598353906201</v>
      </c>
      <c r="D2028">
        <v>1.4943352096062099</v>
      </c>
      <c r="E2028">
        <v>946.402747223083</v>
      </c>
      <c r="F2028">
        <v>40695.318130592503</v>
      </c>
      <c r="G2028">
        <v>30</v>
      </c>
      <c r="H2028">
        <v>2</v>
      </c>
      <c r="I2028">
        <v>0</v>
      </c>
    </row>
    <row r="2029" spans="1:9">
      <c r="A2029">
        <v>1</v>
      </c>
      <c r="B2029">
        <v>332.68684041727101</v>
      </c>
      <c r="C2029">
        <v>1359.5794689998399</v>
      </c>
      <c r="D2029">
        <v>229.119248473922</v>
      </c>
      <c r="E2029">
        <v>846.40542575471102</v>
      </c>
      <c r="F2029">
        <v>35549.027881697803</v>
      </c>
      <c r="G2029">
        <v>30</v>
      </c>
      <c r="H2029">
        <v>2</v>
      </c>
      <c r="I2029">
        <v>0</v>
      </c>
    </row>
    <row r="2030" spans="1:9">
      <c r="A2030">
        <v>2</v>
      </c>
      <c r="B2030">
        <v>572.29316771565698</v>
      </c>
      <c r="C2030">
        <v>2614.52895087657</v>
      </c>
      <c r="D2030">
        <v>34.265747091191102</v>
      </c>
      <c r="E2030">
        <v>847.75971441784498</v>
      </c>
      <c r="F2030">
        <v>38996.946863220801</v>
      </c>
      <c r="G2030">
        <v>30</v>
      </c>
      <c r="H2030">
        <v>2</v>
      </c>
      <c r="I2030">
        <v>0</v>
      </c>
    </row>
    <row r="2031" spans="1:9">
      <c r="A2031">
        <v>3</v>
      </c>
      <c r="B2031">
        <v>545.54520763273797</v>
      </c>
      <c r="C2031">
        <v>2500.6815926630202</v>
      </c>
      <c r="D2031">
        <v>8.7642381583920095</v>
      </c>
      <c r="E2031">
        <v>1043.91493475571</v>
      </c>
      <c r="F2031">
        <v>48020.086998762803</v>
      </c>
      <c r="G2031">
        <v>30</v>
      </c>
      <c r="H2031">
        <v>2</v>
      </c>
      <c r="I2031">
        <v>0</v>
      </c>
    </row>
    <row r="2032" spans="1:9">
      <c r="A2032">
        <v>4</v>
      </c>
      <c r="B2032">
        <v>467.61585531323601</v>
      </c>
      <c r="C2032">
        <v>1762.9884617649</v>
      </c>
      <c r="D2032">
        <v>93.788183833905805</v>
      </c>
      <c r="E2032">
        <v>899.99253170207999</v>
      </c>
      <c r="F2032">
        <v>40499.663926593603</v>
      </c>
      <c r="G2032">
        <v>30</v>
      </c>
      <c r="H2032">
        <v>2</v>
      </c>
      <c r="I2032">
        <v>0</v>
      </c>
    </row>
    <row r="2033" spans="1:9">
      <c r="A2033">
        <v>5</v>
      </c>
      <c r="B2033">
        <v>672.49051847065198</v>
      </c>
      <c r="C2033">
        <v>2218.3320161497199</v>
      </c>
      <c r="D2033">
        <v>24.205156602912901</v>
      </c>
      <c r="E2033">
        <v>926.53472124384098</v>
      </c>
      <c r="F2033">
        <v>38914.458292241303</v>
      </c>
      <c r="G2033">
        <v>30</v>
      </c>
      <c r="H2033">
        <v>2</v>
      </c>
      <c r="I2033">
        <v>0</v>
      </c>
    </row>
    <row r="2034" spans="1:9">
      <c r="A2034">
        <v>6</v>
      </c>
      <c r="B2034">
        <v>394.44267177909398</v>
      </c>
      <c r="C2034">
        <v>1428.1576389439199</v>
      </c>
      <c r="D2034">
        <v>138.16138119598301</v>
      </c>
      <c r="E2034">
        <v>553.62791766764099</v>
      </c>
      <c r="F2034">
        <v>24913.2562950438</v>
      </c>
      <c r="G2034">
        <v>30</v>
      </c>
      <c r="H2034">
        <v>2</v>
      </c>
      <c r="I2034">
        <v>0</v>
      </c>
    </row>
    <row r="2035" spans="1:9">
      <c r="A2035">
        <v>7</v>
      </c>
      <c r="B2035">
        <v>526.34069173853902</v>
      </c>
      <c r="C2035">
        <v>1888.9370345981999</v>
      </c>
      <c r="D2035">
        <v>106.89092601475301</v>
      </c>
      <c r="E2035">
        <v>825.26950659878401</v>
      </c>
      <c r="F2035">
        <v>37962.397303543999</v>
      </c>
      <c r="G2035">
        <v>30</v>
      </c>
      <c r="H2035">
        <v>2</v>
      </c>
      <c r="I2035">
        <v>0</v>
      </c>
    </row>
    <row r="2036" spans="1:9">
      <c r="A2036">
        <v>8</v>
      </c>
      <c r="B2036">
        <v>604.47335805376895</v>
      </c>
      <c r="C2036">
        <v>1928.60517011414</v>
      </c>
      <c r="D2036">
        <v>156.44109419570401</v>
      </c>
      <c r="E2036">
        <v>900.248672923914</v>
      </c>
      <c r="F2036">
        <v>39610.941608652203</v>
      </c>
      <c r="G2036">
        <v>30</v>
      </c>
      <c r="H2036">
        <v>2</v>
      </c>
      <c r="I2036">
        <v>0</v>
      </c>
    </row>
    <row r="2037" spans="1:9">
      <c r="A2037">
        <v>9</v>
      </c>
      <c r="B2037">
        <v>665.41055600171205</v>
      </c>
      <c r="C2037">
        <v>2278.7626124272801</v>
      </c>
      <c r="D2037">
        <v>105.457767220878</v>
      </c>
      <c r="E2037">
        <v>880.54176775270503</v>
      </c>
      <c r="F2037">
        <v>40504.921316624401</v>
      </c>
      <c r="G2037">
        <v>30</v>
      </c>
      <c r="H2037">
        <v>2</v>
      </c>
      <c r="I2037">
        <v>0</v>
      </c>
    </row>
    <row r="2038" spans="1:9">
      <c r="A2038">
        <v>0</v>
      </c>
      <c r="B2038">
        <v>367.62698250979003</v>
      </c>
      <c r="C2038">
        <v>1379.88583007899</v>
      </c>
      <c r="D2038">
        <v>15.1874016165248</v>
      </c>
      <c r="E2038">
        <v>663.35940218817598</v>
      </c>
      <c r="F2038">
        <v>36484.767120349701</v>
      </c>
      <c r="G2038">
        <v>40</v>
      </c>
      <c r="H2038">
        <v>2</v>
      </c>
      <c r="I2038">
        <v>0</v>
      </c>
    </row>
    <row r="2039" spans="1:9">
      <c r="A2039">
        <v>1</v>
      </c>
      <c r="B2039">
        <v>316.94598789457001</v>
      </c>
      <c r="C2039">
        <v>1096.94100755202</v>
      </c>
      <c r="D2039">
        <v>25.478005101729899</v>
      </c>
      <c r="E2039">
        <v>671.67084190533296</v>
      </c>
      <c r="F2039">
        <v>39628.579672414598</v>
      </c>
      <c r="G2039">
        <v>40</v>
      </c>
      <c r="H2039">
        <v>2</v>
      </c>
      <c r="I2039">
        <v>0</v>
      </c>
    </row>
    <row r="2040" spans="1:9">
      <c r="A2040">
        <v>2</v>
      </c>
      <c r="B2040">
        <v>598.87232676283702</v>
      </c>
      <c r="C2040">
        <v>2440.9998602465298</v>
      </c>
      <c r="D2040">
        <v>18.6221542927582</v>
      </c>
      <c r="E2040">
        <v>820.64208980873104</v>
      </c>
      <c r="F2040">
        <v>45135.314939480202</v>
      </c>
      <c r="G2040">
        <v>40</v>
      </c>
      <c r="H2040">
        <v>2</v>
      </c>
      <c r="I2040">
        <v>0</v>
      </c>
    </row>
    <row r="2041" spans="1:9">
      <c r="A2041">
        <v>3</v>
      </c>
      <c r="B2041">
        <v>476.776524603984</v>
      </c>
      <c r="C2041">
        <v>1713.47119823188</v>
      </c>
      <c r="D2041">
        <v>42.461839796977202</v>
      </c>
      <c r="E2041">
        <v>822.54533847208995</v>
      </c>
      <c r="F2041">
        <v>46062.538954436997</v>
      </c>
      <c r="G2041">
        <v>40</v>
      </c>
      <c r="H2041">
        <v>2</v>
      </c>
      <c r="I2041">
        <v>0</v>
      </c>
    </row>
    <row r="2042" spans="1:9">
      <c r="A2042">
        <v>4</v>
      </c>
      <c r="B2042">
        <v>639.29837887275505</v>
      </c>
      <c r="C2042">
        <v>2872.5281118164698</v>
      </c>
      <c r="D2042">
        <v>0.80456622548318302</v>
      </c>
      <c r="E2042">
        <v>879.36429991694297</v>
      </c>
      <c r="F2042">
        <v>48365.036495431799</v>
      </c>
      <c r="G2042">
        <v>40</v>
      </c>
      <c r="H2042">
        <v>2</v>
      </c>
      <c r="I2042">
        <v>0</v>
      </c>
    </row>
    <row r="2043" spans="1:9">
      <c r="A2043">
        <v>5</v>
      </c>
      <c r="B2043">
        <v>362.39454036544799</v>
      </c>
      <c r="C2043">
        <v>1475.9849938612099</v>
      </c>
      <c r="D2043">
        <v>16.182479608966201</v>
      </c>
      <c r="E2043">
        <v>611.043061765115</v>
      </c>
      <c r="F2043">
        <v>34829.4545206115</v>
      </c>
      <c r="G2043">
        <v>40</v>
      </c>
      <c r="H2043">
        <v>2</v>
      </c>
      <c r="I2043">
        <v>0</v>
      </c>
    </row>
    <row r="2044" spans="1:9">
      <c r="A2044">
        <v>6</v>
      </c>
      <c r="B2044">
        <v>663.24657294261795</v>
      </c>
      <c r="C2044">
        <v>2657.7472429137902</v>
      </c>
      <c r="D2044">
        <v>45.861044706586704</v>
      </c>
      <c r="E2044">
        <v>738.59081313975503</v>
      </c>
      <c r="F2044">
        <v>42099.676348966001</v>
      </c>
      <c r="G2044">
        <v>40</v>
      </c>
      <c r="H2044">
        <v>2</v>
      </c>
      <c r="I2044">
        <v>0</v>
      </c>
    </row>
    <row r="2045" spans="1:9">
      <c r="A2045">
        <v>7</v>
      </c>
      <c r="B2045">
        <v>396.57536244074498</v>
      </c>
      <c r="C2045">
        <v>1483.78428108154</v>
      </c>
      <c r="D2045">
        <v>14.213953802848801</v>
      </c>
      <c r="E2045">
        <v>539.24006919797796</v>
      </c>
      <c r="F2045">
        <v>32354.4041518786</v>
      </c>
      <c r="G2045">
        <v>40</v>
      </c>
      <c r="H2045">
        <v>2</v>
      </c>
      <c r="I2045">
        <v>0</v>
      </c>
    </row>
    <row r="2046" spans="1:9">
      <c r="A2046">
        <v>8</v>
      </c>
      <c r="B2046">
        <v>923.69785111928002</v>
      </c>
      <c r="C2046">
        <v>3287.9183140200098</v>
      </c>
      <c r="D2046">
        <v>34.450325662616699</v>
      </c>
      <c r="E2046">
        <v>822.56841751402101</v>
      </c>
      <c r="F2046">
        <v>43596.126128243101</v>
      </c>
      <c r="G2046">
        <v>40</v>
      </c>
      <c r="H2046">
        <v>2</v>
      </c>
      <c r="I2046">
        <v>0</v>
      </c>
    </row>
    <row r="2047" spans="1:9">
      <c r="A2047">
        <v>9</v>
      </c>
      <c r="B2047">
        <v>325.64902667767802</v>
      </c>
      <c r="C2047">
        <v>1408.7953488737201</v>
      </c>
      <c r="D2047">
        <v>146.53204066142899</v>
      </c>
      <c r="E2047">
        <v>563.85421037188303</v>
      </c>
      <c r="F2047">
        <v>33267.398411941103</v>
      </c>
      <c r="G2047">
        <v>40</v>
      </c>
      <c r="H2047">
        <v>2</v>
      </c>
      <c r="I2047">
        <v>0</v>
      </c>
    </row>
    <row r="2048" spans="1:9">
      <c r="A2048">
        <v>1</v>
      </c>
      <c r="B2048">
        <v>230.85537541901701</v>
      </c>
      <c r="C2048">
        <v>1059.23775727108</v>
      </c>
      <c r="D2048">
        <v>114.587292600398</v>
      </c>
      <c r="E2048">
        <v>504.390782988963</v>
      </c>
      <c r="F2048">
        <v>35307.3548092274</v>
      </c>
      <c r="G2048">
        <v>50</v>
      </c>
      <c r="H2048">
        <v>2</v>
      </c>
      <c r="I2048">
        <v>0</v>
      </c>
    </row>
    <row r="2049" spans="1:9">
      <c r="A2049">
        <v>2</v>
      </c>
      <c r="B2049">
        <v>225.33885651230401</v>
      </c>
      <c r="C2049">
        <v>1085.5709834649599</v>
      </c>
      <c r="D2049">
        <v>1.0006085433682601</v>
      </c>
      <c r="E2049">
        <v>418.87545735317502</v>
      </c>
      <c r="F2049">
        <v>32253.410216194501</v>
      </c>
      <c r="G2049">
        <v>50</v>
      </c>
      <c r="H2049">
        <v>2</v>
      </c>
      <c r="I2049">
        <v>0</v>
      </c>
    </row>
    <row r="2050" spans="1:9">
      <c r="A2050">
        <v>3</v>
      </c>
      <c r="B2050">
        <v>324.60929029806402</v>
      </c>
      <c r="C2050">
        <v>1486.8589997046199</v>
      </c>
      <c r="D2050">
        <v>5.3565490026948597</v>
      </c>
      <c r="E2050">
        <v>496.64612725808797</v>
      </c>
      <c r="F2050">
        <v>35261.875035324199</v>
      </c>
      <c r="G2050">
        <v>50</v>
      </c>
      <c r="H2050">
        <v>2</v>
      </c>
      <c r="I2050">
        <v>0</v>
      </c>
    </row>
    <row r="2051" spans="1:9">
      <c r="A2051">
        <v>4</v>
      </c>
      <c r="B2051">
        <v>232.97459220324001</v>
      </c>
      <c r="C2051">
        <v>984.27145579644002</v>
      </c>
      <c r="D2051">
        <v>2.44489279249881</v>
      </c>
      <c r="E2051">
        <v>419.09195798784799</v>
      </c>
      <c r="F2051">
        <v>30593.7129331129</v>
      </c>
      <c r="G2051">
        <v>50</v>
      </c>
      <c r="H2051">
        <v>2</v>
      </c>
      <c r="I2051">
        <v>0</v>
      </c>
    </row>
    <row r="2052" spans="1:9">
      <c r="A2052">
        <v>5</v>
      </c>
      <c r="B2052">
        <v>385.32356692041299</v>
      </c>
      <c r="C2052">
        <v>1604.1501115845699</v>
      </c>
      <c r="D2052">
        <v>71.912888802048101</v>
      </c>
      <c r="E2052">
        <v>537.44346206239004</v>
      </c>
      <c r="F2052">
        <v>39233.372730554504</v>
      </c>
      <c r="G2052">
        <v>50</v>
      </c>
      <c r="H2052">
        <v>2</v>
      </c>
      <c r="I2052">
        <v>0</v>
      </c>
    </row>
    <row r="2053" spans="1:9">
      <c r="A2053">
        <v>6</v>
      </c>
      <c r="B2053">
        <v>287.68539919259899</v>
      </c>
      <c r="C2053">
        <v>1071.50345897382</v>
      </c>
      <c r="D2053">
        <v>6.5301830000281598</v>
      </c>
      <c r="E2053">
        <v>473.08263463149598</v>
      </c>
      <c r="F2053">
        <v>33588.8670588362</v>
      </c>
      <c r="G2053">
        <v>50</v>
      </c>
      <c r="H2053">
        <v>2</v>
      </c>
      <c r="I2053">
        <v>0</v>
      </c>
    </row>
    <row r="2054" spans="1:9">
      <c r="A2054">
        <v>7</v>
      </c>
      <c r="B2054">
        <v>242.948637447404</v>
      </c>
      <c r="C2054">
        <v>1196.7026322106601</v>
      </c>
      <c r="D2054">
        <v>104.942394618273</v>
      </c>
      <c r="E2054">
        <v>545.41348487703794</v>
      </c>
      <c r="F2054">
        <v>37088.116971638599</v>
      </c>
      <c r="G2054">
        <v>50</v>
      </c>
      <c r="H2054">
        <v>2</v>
      </c>
      <c r="I2054">
        <v>0</v>
      </c>
    </row>
    <row r="2055" spans="1:9">
      <c r="A2055">
        <v>8</v>
      </c>
      <c r="B2055">
        <v>447.67466520610901</v>
      </c>
      <c r="C2055">
        <v>1928.35863780867</v>
      </c>
      <c r="D2055">
        <v>26.3352457073</v>
      </c>
      <c r="E2055">
        <v>629.22711984629802</v>
      </c>
      <c r="F2055">
        <v>44675.125509087098</v>
      </c>
      <c r="G2055">
        <v>50</v>
      </c>
      <c r="H2055">
        <v>2</v>
      </c>
      <c r="I2055">
        <v>0</v>
      </c>
    </row>
    <row r="2056" spans="1:9">
      <c r="A2056">
        <v>9</v>
      </c>
      <c r="B2056">
        <v>347.74617934283998</v>
      </c>
      <c r="C2056">
        <v>1651.6805081586499</v>
      </c>
      <c r="D2056">
        <v>31.818728091170598</v>
      </c>
      <c r="E2056">
        <v>558.63506820959503</v>
      </c>
      <c r="F2056">
        <v>39663.089842881302</v>
      </c>
      <c r="G2056">
        <v>50</v>
      </c>
      <c r="H2056">
        <v>2</v>
      </c>
      <c r="I2056">
        <v>0</v>
      </c>
    </row>
    <row r="2057" spans="1:9">
      <c r="A2057">
        <v>0</v>
      </c>
      <c r="B2057">
        <v>1035.1645726499301</v>
      </c>
      <c r="C2057">
        <v>3099.9001785495798</v>
      </c>
      <c r="D2057">
        <v>36.921478740516903</v>
      </c>
      <c r="E2057">
        <v>1726.4793006029699</v>
      </c>
      <c r="F2057">
        <v>27623.668809647501</v>
      </c>
      <c r="G2057">
        <v>10</v>
      </c>
      <c r="H2057">
        <v>3</v>
      </c>
      <c r="I2057">
        <v>0</v>
      </c>
    </row>
    <row r="2058" spans="1:9">
      <c r="A2058">
        <v>1</v>
      </c>
      <c r="B2058">
        <v>702.56581092983902</v>
      </c>
      <c r="C2058">
        <v>2733.9434696202302</v>
      </c>
      <c r="D2058">
        <v>683.485867405058</v>
      </c>
      <c r="E2058">
        <v>1841.51269536731</v>
      </c>
      <c r="F2058">
        <v>31305.715821244299</v>
      </c>
      <c r="G2058">
        <v>10</v>
      </c>
      <c r="H2058">
        <v>3</v>
      </c>
      <c r="I2058">
        <v>0</v>
      </c>
    </row>
    <row r="2059" spans="1:9">
      <c r="A2059">
        <v>2</v>
      </c>
      <c r="B2059">
        <v>461.85964725228501</v>
      </c>
      <c r="C2059">
        <v>1819.14550925189</v>
      </c>
      <c r="D2059">
        <v>454.786377312973</v>
      </c>
      <c r="E2059">
        <v>1317.9868047991199</v>
      </c>
      <c r="F2059">
        <v>22405.775681585001</v>
      </c>
      <c r="G2059">
        <v>10</v>
      </c>
      <c r="H2059">
        <v>3</v>
      </c>
      <c r="I2059">
        <v>0</v>
      </c>
    </row>
    <row r="2060" spans="1:9">
      <c r="A2060">
        <v>3</v>
      </c>
      <c r="B2060">
        <v>971.32068374545599</v>
      </c>
      <c r="C2060">
        <v>3898.6950889740501</v>
      </c>
      <c r="D2060">
        <v>72.700274840037693</v>
      </c>
      <c r="E2060">
        <v>2445.5518817830498</v>
      </c>
      <c r="F2060">
        <v>39128.830108528797</v>
      </c>
      <c r="G2060">
        <v>10</v>
      </c>
      <c r="H2060">
        <v>3</v>
      </c>
      <c r="I2060">
        <v>0</v>
      </c>
    </row>
    <row r="2061" spans="1:9">
      <c r="A2061">
        <v>4</v>
      </c>
      <c r="B2061">
        <v>340.00902187923703</v>
      </c>
      <c r="C2061">
        <v>1850.8358105448599</v>
      </c>
      <c r="D2061">
        <v>523.38266522572201</v>
      </c>
      <c r="E2061">
        <v>1323.1322943704599</v>
      </c>
      <c r="F2061">
        <v>21170.116709927399</v>
      </c>
      <c r="G2061">
        <v>10</v>
      </c>
      <c r="H2061">
        <v>3</v>
      </c>
      <c r="I2061">
        <v>0</v>
      </c>
    </row>
    <row r="2062" spans="1:9">
      <c r="A2062">
        <v>5</v>
      </c>
      <c r="B2062">
        <v>515.86284478470895</v>
      </c>
      <c r="C2062">
        <v>2289.7901393099601</v>
      </c>
      <c r="D2062">
        <v>578.44070997871404</v>
      </c>
      <c r="E2062">
        <v>1721.8692936266</v>
      </c>
      <c r="F2062">
        <v>29271.777991652201</v>
      </c>
      <c r="G2062">
        <v>10</v>
      </c>
      <c r="H2062">
        <v>3</v>
      </c>
      <c r="I2062">
        <v>0</v>
      </c>
    </row>
    <row r="2063" spans="1:9">
      <c r="A2063">
        <v>6</v>
      </c>
      <c r="B2063">
        <v>1717.81974198838</v>
      </c>
      <c r="C2063">
        <v>5671.21661995049</v>
      </c>
      <c r="D2063">
        <v>931.450693446179</v>
      </c>
      <c r="E2063">
        <v>3293.5924505038602</v>
      </c>
      <c r="F2063">
        <v>52697.479208061799</v>
      </c>
      <c r="G2063">
        <v>10</v>
      </c>
      <c r="H2063">
        <v>3</v>
      </c>
      <c r="I2063">
        <v>0</v>
      </c>
    </row>
    <row r="2064" spans="1:9">
      <c r="A2064">
        <v>7</v>
      </c>
      <c r="B2064">
        <v>743.59125200570998</v>
      </c>
      <c r="C2064">
        <v>2950.08159569076</v>
      </c>
      <c r="D2064">
        <v>557.50649293466199</v>
      </c>
      <c r="E2064">
        <v>2200.06531122962</v>
      </c>
      <c r="F2064">
        <v>37401.110290903598</v>
      </c>
      <c r="G2064">
        <v>10</v>
      </c>
      <c r="H2064">
        <v>3</v>
      </c>
      <c r="I2064">
        <v>0</v>
      </c>
    </row>
    <row r="2065" spans="1:9">
      <c r="A2065">
        <v>8</v>
      </c>
      <c r="B2065">
        <v>296.23370916832801</v>
      </c>
      <c r="C2065">
        <v>1917.99883495054</v>
      </c>
      <c r="D2065">
        <v>762.933959395442</v>
      </c>
      <c r="E2065">
        <v>1213.0071245521799</v>
      </c>
      <c r="F2065">
        <v>20621.121117387102</v>
      </c>
      <c r="G2065">
        <v>10</v>
      </c>
      <c r="H2065">
        <v>3</v>
      </c>
      <c r="I2065">
        <v>0</v>
      </c>
    </row>
    <row r="2066" spans="1:9">
      <c r="A2066">
        <v>9</v>
      </c>
      <c r="B2066">
        <v>1061.3546961012601</v>
      </c>
      <c r="C2066">
        <v>3964.9245492096802</v>
      </c>
      <c r="D2066">
        <v>563.26466305679901</v>
      </c>
      <c r="E2066">
        <v>2011.5343069687201</v>
      </c>
      <c r="F2066">
        <v>32184.548911499602</v>
      </c>
      <c r="G2066">
        <v>10</v>
      </c>
      <c r="H2066">
        <v>3</v>
      </c>
      <c r="I2066">
        <v>0</v>
      </c>
    </row>
    <row r="2067" spans="1:9">
      <c r="A2067">
        <v>0</v>
      </c>
      <c r="B2067">
        <v>546.07161180355195</v>
      </c>
      <c r="C2067">
        <v>2425.9534144947002</v>
      </c>
      <c r="D2067">
        <v>458.07166073341102</v>
      </c>
      <c r="E2067">
        <v>1227.2932990071899</v>
      </c>
      <c r="F2067">
        <v>38046.0922692229</v>
      </c>
      <c r="G2067">
        <v>20</v>
      </c>
      <c r="H2067">
        <v>3</v>
      </c>
      <c r="I2067">
        <v>0</v>
      </c>
    </row>
    <row r="2068" spans="1:9">
      <c r="A2068">
        <v>1</v>
      </c>
      <c r="B2068">
        <v>564.62617380651704</v>
      </c>
      <c r="C2068">
        <v>1873.78822148379</v>
      </c>
      <c r="D2068">
        <v>298.42847932518299</v>
      </c>
      <c r="E2068">
        <v>987.45533750681102</v>
      </c>
      <c r="F2068">
        <v>31598.570800217902</v>
      </c>
      <c r="G2068">
        <v>20</v>
      </c>
      <c r="H2068">
        <v>3</v>
      </c>
      <c r="I2068">
        <v>0</v>
      </c>
    </row>
    <row r="2069" spans="1:9">
      <c r="A2069">
        <v>2</v>
      </c>
      <c r="B2069">
        <v>718.44332076116302</v>
      </c>
      <c r="C2069">
        <v>2264.6661230670102</v>
      </c>
      <c r="D2069">
        <v>233.146363222595</v>
      </c>
      <c r="E2069">
        <v>1203.85856399554</v>
      </c>
      <c r="F2069">
        <v>34911.898355870799</v>
      </c>
      <c r="G2069">
        <v>20</v>
      </c>
      <c r="H2069">
        <v>3</v>
      </c>
      <c r="I2069">
        <v>0</v>
      </c>
    </row>
    <row r="2070" spans="1:9">
      <c r="A2070">
        <v>3</v>
      </c>
      <c r="B2070">
        <v>399.584809625834</v>
      </c>
      <c r="C2070">
        <v>1674.3348793181101</v>
      </c>
      <c r="D2070">
        <v>456.66939899777799</v>
      </c>
      <c r="E2070">
        <v>1005.45966031633</v>
      </c>
      <c r="F2070">
        <v>31169.249469806298</v>
      </c>
      <c r="G2070">
        <v>20</v>
      </c>
      <c r="H2070">
        <v>3</v>
      </c>
      <c r="I2070">
        <v>0</v>
      </c>
    </row>
    <row r="2071" spans="1:9">
      <c r="A2071">
        <v>4</v>
      </c>
      <c r="B2071">
        <v>615.65550246741702</v>
      </c>
      <c r="C2071">
        <v>2281.0336037165098</v>
      </c>
      <c r="D2071">
        <v>279.09226036313999</v>
      </c>
      <c r="E2071">
        <v>1247.9941883690001</v>
      </c>
      <c r="F2071">
        <v>38687.8198394391</v>
      </c>
      <c r="G2071">
        <v>20</v>
      </c>
      <c r="H2071">
        <v>3</v>
      </c>
      <c r="I2071">
        <v>0</v>
      </c>
    </row>
    <row r="2072" spans="1:9">
      <c r="A2072">
        <v>5</v>
      </c>
      <c r="B2072">
        <v>620.65468967606103</v>
      </c>
      <c r="C2072">
        <v>2162.8751241401201</v>
      </c>
      <c r="D2072">
        <v>6.1519491619788997</v>
      </c>
      <c r="E2072">
        <v>1138.4296545104</v>
      </c>
      <c r="F2072">
        <v>36429.748944332998</v>
      </c>
      <c r="G2072">
        <v>20</v>
      </c>
      <c r="H2072">
        <v>3</v>
      </c>
      <c r="I2072">
        <v>0</v>
      </c>
    </row>
    <row r="2073" spans="1:9">
      <c r="A2073">
        <v>6</v>
      </c>
      <c r="B2073">
        <v>702.29501278448095</v>
      </c>
      <c r="C2073">
        <v>2514.3913057172599</v>
      </c>
      <c r="D2073">
        <v>408.73923237265302</v>
      </c>
      <c r="E2073">
        <v>1205.3134723538301</v>
      </c>
      <c r="F2073">
        <v>36159.404170615002</v>
      </c>
      <c r="G2073">
        <v>20</v>
      </c>
      <c r="H2073">
        <v>3</v>
      </c>
      <c r="I2073">
        <v>0</v>
      </c>
    </row>
    <row r="2074" spans="1:9">
      <c r="A2074">
        <v>7</v>
      </c>
      <c r="B2074">
        <v>458.16715179010299</v>
      </c>
      <c r="C2074">
        <v>1742.73673210334</v>
      </c>
      <c r="D2074">
        <v>120.75996095859</v>
      </c>
      <c r="E2074">
        <v>939.19323285808298</v>
      </c>
      <c r="F2074">
        <v>30054.183451458601</v>
      </c>
      <c r="G2074">
        <v>20</v>
      </c>
      <c r="H2074">
        <v>3</v>
      </c>
      <c r="I2074">
        <v>0</v>
      </c>
    </row>
    <row r="2075" spans="1:9">
      <c r="A2075">
        <v>8</v>
      </c>
      <c r="B2075">
        <v>363.83358794321799</v>
      </c>
      <c r="C2075">
        <v>1749.79819421861</v>
      </c>
      <c r="D2075">
        <v>293.94896775729802</v>
      </c>
      <c r="E2075">
        <v>1093.5887179097899</v>
      </c>
      <c r="F2075">
        <v>36088.427691023098</v>
      </c>
      <c r="G2075">
        <v>20</v>
      </c>
      <c r="H2075">
        <v>3</v>
      </c>
      <c r="I2075">
        <v>0</v>
      </c>
    </row>
    <row r="2076" spans="1:9">
      <c r="A2076">
        <v>9</v>
      </c>
      <c r="B2076">
        <v>335.444249627945</v>
      </c>
      <c r="C2076">
        <v>1155.0452269073701</v>
      </c>
      <c r="D2076">
        <v>278.71063525678397</v>
      </c>
      <c r="E2076">
        <v>865.06086858599394</v>
      </c>
      <c r="F2076">
        <v>28547.008663337801</v>
      </c>
      <c r="G2076">
        <v>20</v>
      </c>
      <c r="H2076">
        <v>3</v>
      </c>
      <c r="I2076">
        <v>0</v>
      </c>
    </row>
    <row r="2077" spans="1:9">
      <c r="A2077">
        <v>0</v>
      </c>
      <c r="B2077">
        <v>330.415159625618</v>
      </c>
      <c r="C2077">
        <v>1360.47623756229</v>
      </c>
      <c r="D2077">
        <v>70.239381741869394</v>
      </c>
      <c r="E2077">
        <v>632.84119644443297</v>
      </c>
      <c r="F2077">
        <v>30376.377429332799</v>
      </c>
      <c r="G2077">
        <v>30</v>
      </c>
      <c r="H2077">
        <v>3</v>
      </c>
      <c r="I2077">
        <v>0</v>
      </c>
    </row>
    <row r="2078" spans="1:9">
      <c r="A2078">
        <v>1</v>
      </c>
      <c r="B2078">
        <v>346.55944166363003</v>
      </c>
      <c r="C2078">
        <v>1284.8175250775</v>
      </c>
      <c r="D2078">
        <v>22.1537839018293</v>
      </c>
      <c r="E2078">
        <v>651.40828324040501</v>
      </c>
      <c r="F2078">
        <v>30616.189312299</v>
      </c>
      <c r="G2078">
        <v>30</v>
      </c>
      <c r="H2078">
        <v>3</v>
      </c>
      <c r="I2078">
        <v>0</v>
      </c>
    </row>
    <row r="2079" spans="1:9">
      <c r="A2079">
        <v>2</v>
      </c>
      <c r="B2079">
        <v>482.60652513036803</v>
      </c>
      <c r="C2079">
        <v>2299.5591840509201</v>
      </c>
      <c r="D2079">
        <v>111.803041331751</v>
      </c>
      <c r="E2079">
        <v>814.09240478657102</v>
      </c>
      <c r="F2079">
        <v>35005.9734058225</v>
      </c>
      <c r="G2079">
        <v>30</v>
      </c>
      <c r="H2079">
        <v>3</v>
      </c>
      <c r="I2079">
        <v>0</v>
      </c>
    </row>
    <row r="2080" spans="1:9">
      <c r="A2080">
        <v>3</v>
      </c>
      <c r="B2080">
        <v>432.50733153908499</v>
      </c>
      <c r="C2080">
        <v>1679.7626592638201</v>
      </c>
      <c r="D2080">
        <v>0.1834716838164</v>
      </c>
      <c r="E2080">
        <v>846.93448845352805</v>
      </c>
      <c r="F2080">
        <v>39805.9209573158</v>
      </c>
      <c r="G2080">
        <v>30</v>
      </c>
      <c r="H2080">
        <v>3</v>
      </c>
      <c r="I2080">
        <v>0</v>
      </c>
    </row>
    <row r="2081" spans="1:9">
      <c r="A2081">
        <v>4</v>
      </c>
      <c r="B2081">
        <v>339.25779714372101</v>
      </c>
      <c r="C2081">
        <v>1610.6915165043099</v>
      </c>
      <c r="D2081">
        <v>79.949555147032797</v>
      </c>
      <c r="E2081">
        <v>906.49529536360603</v>
      </c>
      <c r="F2081">
        <v>40792.288291362202</v>
      </c>
      <c r="G2081">
        <v>30</v>
      </c>
      <c r="H2081">
        <v>3</v>
      </c>
      <c r="I2081">
        <v>0</v>
      </c>
    </row>
    <row r="2082" spans="1:9">
      <c r="A2082">
        <v>5</v>
      </c>
      <c r="B2082">
        <v>611.21764358969995</v>
      </c>
      <c r="C2082">
        <v>2765.7842165348602</v>
      </c>
      <c r="D2082">
        <v>52.246692605598497</v>
      </c>
      <c r="E2082">
        <v>872.74813642766196</v>
      </c>
      <c r="F2082">
        <v>38400.918002817103</v>
      </c>
      <c r="G2082">
        <v>30</v>
      </c>
      <c r="H2082">
        <v>3</v>
      </c>
      <c r="I2082">
        <v>0</v>
      </c>
    </row>
    <row r="2083" spans="1:9">
      <c r="A2083">
        <v>6</v>
      </c>
      <c r="B2083">
        <v>498.20041110768199</v>
      </c>
      <c r="C2083">
        <v>1739.5624414814499</v>
      </c>
      <c r="D2083">
        <v>96.566437915955206</v>
      </c>
      <c r="E2083">
        <v>723.52257124897699</v>
      </c>
      <c r="F2083">
        <v>33282.038277452899</v>
      </c>
      <c r="G2083">
        <v>30</v>
      </c>
      <c r="H2083">
        <v>3</v>
      </c>
      <c r="I2083">
        <v>0</v>
      </c>
    </row>
    <row r="2084" spans="1:9">
      <c r="A2084">
        <v>7</v>
      </c>
      <c r="B2084">
        <v>832.10863250486</v>
      </c>
      <c r="C2084">
        <v>3233.8142200061998</v>
      </c>
      <c r="D2084">
        <v>0.971648205417601</v>
      </c>
      <c r="E2084">
        <v>952.10456148700405</v>
      </c>
      <c r="F2084">
        <v>41892.6007054281</v>
      </c>
      <c r="G2084">
        <v>30</v>
      </c>
      <c r="H2084">
        <v>3</v>
      </c>
      <c r="I2084">
        <v>0</v>
      </c>
    </row>
    <row r="2085" spans="1:9">
      <c r="A2085">
        <v>8</v>
      </c>
      <c r="B2085">
        <v>352.629624023161</v>
      </c>
      <c r="C2085">
        <v>1251.9808113782699</v>
      </c>
      <c r="D2085">
        <v>31.476503174851398</v>
      </c>
      <c r="E2085">
        <v>671.35957266637502</v>
      </c>
      <c r="F2085">
        <v>31553.899915319598</v>
      </c>
      <c r="G2085">
        <v>30</v>
      </c>
      <c r="H2085">
        <v>3</v>
      </c>
      <c r="I2085">
        <v>0</v>
      </c>
    </row>
    <row r="2086" spans="1:9">
      <c r="A2086">
        <v>9</v>
      </c>
      <c r="B2086">
        <v>439.29257780053899</v>
      </c>
      <c r="C2086">
        <v>1589.5350712478701</v>
      </c>
      <c r="D2086">
        <v>9.8983511831919806</v>
      </c>
      <c r="E2086">
        <v>769.90642874661296</v>
      </c>
      <c r="F2086">
        <v>33875.882864850901</v>
      </c>
      <c r="G2086">
        <v>30</v>
      </c>
      <c r="H2086">
        <v>3</v>
      </c>
      <c r="I2086">
        <v>0</v>
      </c>
    </row>
    <row r="2087" spans="1:9">
      <c r="A2087">
        <v>0</v>
      </c>
      <c r="B2087">
        <v>605.73315766889402</v>
      </c>
      <c r="C2087">
        <v>2463.6542990620801</v>
      </c>
      <c r="D2087">
        <v>112.983530333915</v>
      </c>
      <c r="E2087">
        <v>682.17957028076398</v>
      </c>
      <c r="F2087">
        <v>40930.774216845799</v>
      </c>
      <c r="G2087">
        <v>40</v>
      </c>
      <c r="H2087">
        <v>3</v>
      </c>
      <c r="I2087">
        <v>0</v>
      </c>
    </row>
    <row r="2088" spans="1:9">
      <c r="A2088">
        <v>1</v>
      </c>
      <c r="B2088">
        <v>465.79774250359702</v>
      </c>
      <c r="C2088">
        <v>1599.7221200325</v>
      </c>
      <c r="D2088">
        <v>47.707875889348898</v>
      </c>
      <c r="E2088">
        <v>706.02387929565396</v>
      </c>
      <c r="F2088">
        <v>40243.361119852299</v>
      </c>
      <c r="G2088">
        <v>40</v>
      </c>
      <c r="H2088">
        <v>3</v>
      </c>
      <c r="I2088">
        <v>0</v>
      </c>
    </row>
    <row r="2089" spans="1:9">
      <c r="A2089">
        <v>2</v>
      </c>
      <c r="B2089">
        <v>321.90320453734802</v>
      </c>
      <c r="C2089">
        <v>1455.31580253431</v>
      </c>
      <c r="D2089">
        <v>15.5324622103434</v>
      </c>
      <c r="E2089">
        <v>645.54920791341203</v>
      </c>
      <c r="F2089">
        <v>36796.304851064502</v>
      </c>
      <c r="G2089">
        <v>40</v>
      </c>
      <c r="H2089">
        <v>3</v>
      </c>
      <c r="I2089">
        <v>0</v>
      </c>
    </row>
    <row r="2090" spans="1:9">
      <c r="A2090">
        <v>3</v>
      </c>
      <c r="B2090">
        <v>272.08441024114001</v>
      </c>
      <c r="C2090">
        <v>1003.52067303017</v>
      </c>
      <c r="D2090">
        <v>35.013448716074301</v>
      </c>
      <c r="E2090">
        <v>533.26471925724798</v>
      </c>
      <c r="F2090">
        <v>33595.677313206601</v>
      </c>
      <c r="G2090">
        <v>40</v>
      </c>
      <c r="H2090">
        <v>3</v>
      </c>
      <c r="I2090">
        <v>0</v>
      </c>
    </row>
    <row r="2091" spans="1:9">
      <c r="A2091">
        <v>4</v>
      </c>
      <c r="B2091">
        <v>387.42697270375101</v>
      </c>
      <c r="C2091">
        <v>1392.49887423164</v>
      </c>
      <c r="D2091">
        <v>97.603616439982204</v>
      </c>
      <c r="E2091">
        <v>736.87454026524699</v>
      </c>
      <c r="F2091">
        <v>42001.848795119098</v>
      </c>
      <c r="G2091">
        <v>40</v>
      </c>
      <c r="H2091">
        <v>3</v>
      </c>
      <c r="I2091">
        <v>0</v>
      </c>
    </row>
    <row r="2092" spans="1:9">
      <c r="A2092">
        <v>5</v>
      </c>
      <c r="B2092">
        <v>458.29243764808399</v>
      </c>
      <c r="C2092">
        <v>1635.29266467205</v>
      </c>
      <c r="D2092">
        <v>2.1043337724794999</v>
      </c>
      <c r="E2092">
        <v>728.591750383982</v>
      </c>
      <c r="F2092">
        <v>44444.096773422898</v>
      </c>
      <c r="G2092">
        <v>40</v>
      </c>
      <c r="H2092">
        <v>3</v>
      </c>
      <c r="I2092">
        <v>0</v>
      </c>
    </row>
    <row r="2093" spans="1:9">
      <c r="A2093">
        <v>6</v>
      </c>
      <c r="B2093">
        <v>579.70746606129899</v>
      </c>
      <c r="C2093">
        <v>2310.74907440177</v>
      </c>
      <c r="D2093">
        <v>67.351751770307501</v>
      </c>
      <c r="E2093">
        <v>853.80441942693801</v>
      </c>
      <c r="F2093">
        <v>47813.047487908501</v>
      </c>
      <c r="G2093">
        <v>40</v>
      </c>
      <c r="H2093">
        <v>3</v>
      </c>
      <c r="I2093">
        <v>0</v>
      </c>
    </row>
    <row r="2094" spans="1:9">
      <c r="A2094">
        <v>7</v>
      </c>
      <c r="B2094">
        <v>356.36841430878201</v>
      </c>
      <c r="C2094">
        <v>1437.27866052223</v>
      </c>
      <c r="D2094">
        <v>49.2660763107272</v>
      </c>
      <c r="E2094">
        <v>634.046263648283</v>
      </c>
      <c r="F2094">
        <v>38042.775818896996</v>
      </c>
      <c r="G2094">
        <v>40</v>
      </c>
      <c r="H2094">
        <v>3</v>
      </c>
      <c r="I2094">
        <v>0</v>
      </c>
    </row>
    <row r="2095" spans="1:9">
      <c r="A2095">
        <v>8</v>
      </c>
      <c r="B2095">
        <v>501.02176498630098</v>
      </c>
      <c r="C2095">
        <v>2315.4853185515899</v>
      </c>
      <c r="D2095">
        <v>17.775555398250699</v>
      </c>
      <c r="E2095">
        <v>771.55954984527705</v>
      </c>
      <c r="F2095">
        <v>43978.8943411808</v>
      </c>
      <c r="G2095">
        <v>40</v>
      </c>
      <c r="H2095">
        <v>3</v>
      </c>
      <c r="I2095">
        <v>0</v>
      </c>
    </row>
    <row r="2096" spans="1:9">
      <c r="A2096">
        <v>9</v>
      </c>
      <c r="B2096">
        <v>446.90026631979202</v>
      </c>
      <c r="C2096">
        <v>1703.89454056098</v>
      </c>
      <c r="D2096">
        <v>27.146655320447099</v>
      </c>
      <c r="E2096">
        <v>650.14720984069902</v>
      </c>
      <c r="F2096">
        <v>38358.6853806012</v>
      </c>
      <c r="G2096">
        <v>40</v>
      </c>
      <c r="H2096">
        <v>3</v>
      </c>
      <c r="I2096">
        <v>0</v>
      </c>
    </row>
    <row r="2097" spans="1:9">
      <c r="A2097">
        <v>0</v>
      </c>
      <c r="B2097">
        <v>427.48718130162501</v>
      </c>
      <c r="C2097">
        <v>1720.9831108445701</v>
      </c>
      <c r="D2097">
        <v>30.5476302115786</v>
      </c>
      <c r="E2097">
        <v>557.50070714784795</v>
      </c>
      <c r="F2097">
        <v>37352.547378905801</v>
      </c>
      <c r="G2097">
        <v>50</v>
      </c>
      <c r="H2097">
        <v>3</v>
      </c>
      <c r="I2097">
        <v>0</v>
      </c>
    </row>
    <row r="2098" spans="1:9">
      <c r="A2098">
        <v>1</v>
      </c>
      <c r="B2098">
        <v>403.81996746084798</v>
      </c>
      <c r="C2098">
        <v>1462.2808948040699</v>
      </c>
      <c r="D2098">
        <v>57.542185133424603</v>
      </c>
      <c r="E2098">
        <v>538.03655162447706</v>
      </c>
      <c r="F2098">
        <v>39814.7048202113</v>
      </c>
      <c r="G2098">
        <v>50</v>
      </c>
      <c r="H2098">
        <v>3</v>
      </c>
      <c r="I2098">
        <v>0</v>
      </c>
    </row>
    <row r="2099" spans="1:9">
      <c r="A2099">
        <v>2</v>
      </c>
      <c r="B2099">
        <v>302.26263443205698</v>
      </c>
      <c r="C2099">
        <v>1133.8375174800201</v>
      </c>
      <c r="D2099">
        <v>55.267644544902701</v>
      </c>
      <c r="E2099">
        <v>495.77249056168</v>
      </c>
      <c r="F2099">
        <v>37678.709282687603</v>
      </c>
      <c r="G2099">
        <v>50</v>
      </c>
      <c r="H2099">
        <v>3</v>
      </c>
      <c r="I2099">
        <v>0</v>
      </c>
    </row>
    <row r="2100" spans="1:9">
      <c r="A2100">
        <v>3</v>
      </c>
      <c r="B2100">
        <v>406.423548836225</v>
      </c>
      <c r="C2100">
        <v>1929.09769965039</v>
      </c>
      <c r="D2100">
        <v>1.0695207614590201</v>
      </c>
      <c r="E2100">
        <v>604.84590996837903</v>
      </c>
      <c r="F2100">
        <v>42339.213697786501</v>
      </c>
      <c r="G2100">
        <v>50</v>
      </c>
      <c r="H2100">
        <v>3</v>
      </c>
      <c r="I2100">
        <v>0</v>
      </c>
    </row>
    <row r="2101" spans="1:9">
      <c r="A2101">
        <v>4</v>
      </c>
      <c r="B2101">
        <v>256.79853907622999</v>
      </c>
      <c r="C2101">
        <v>1202.2666456059001</v>
      </c>
      <c r="D2101">
        <v>2.8983084751403099</v>
      </c>
      <c r="E2101">
        <v>497.76818271598199</v>
      </c>
      <c r="F2101">
        <v>34843.772790118703</v>
      </c>
      <c r="G2101">
        <v>50</v>
      </c>
      <c r="H2101">
        <v>3</v>
      </c>
      <c r="I2101">
        <v>0</v>
      </c>
    </row>
    <row r="2102" spans="1:9">
      <c r="A2102">
        <v>5</v>
      </c>
      <c r="B2102">
        <v>293.158901101732</v>
      </c>
      <c r="C2102">
        <v>1221.6511760957901</v>
      </c>
      <c r="D2102">
        <v>70.133950395302193</v>
      </c>
      <c r="E2102">
        <v>561.25810935642903</v>
      </c>
      <c r="F2102">
        <v>40410.583873662901</v>
      </c>
      <c r="G2102">
        <v>50</v>
      </c>
      <c r="H2102">
        <v>3</v>
      </c>
      <c r="I2102">
        <v>0</v>
      </c>
    </row>
    <row r="2103" spans="1:9">
      <c r="A2103">
        <v>6</v>
      </c>
      <c r="B2103">
        <v>272.55562317822802</v>
      </c>
      <c r="C2103">
        <v>1046.7914296679201</v>
      </c>
      <c r="D2103">
        <v>18.3452843580279</v>
      </c>
      <c r="E2103">
        <v>452.02464322919599</v>
      </c>
      <c r="F2103">
        <v>34805.8975286481</v>
      </c>
      <c r="G2103">
        <v>50</v>
      </c>
      <c r="H2103">
        <v>3</v>
      </c>
      <c r="I2103">
        <v>0</v>
      </c>
    </row>
    <row r="2104" spans="1:9">
      <c r="A2104">
        <v>7</v>
      </c>
      <c r="B2104">
        <v>316.070780599074</v>
      </c>
      <c r="C2104">
        <v>1244.0426613011</v>
      </c>
      <c r="D2104">
        <v>15.215111139646501</v>
      </c>
      <c r="E2104">
        <v>468.28258727174898</v>
      </c>
      <c r="F2104">
        <v>34184.628870837703</v>
      </c>
      <c r="G2104">
        <v>50</v>
      </c>
      <c r="H2104">
        <v>3</v>
      </c>
      <c r="I2104">
        <v>0</v>
      </c>
    </row>
    <row r="2105" spans="1:9">
      <c r="A2105">
        <v>8</v>
      </c>
      <c r="B2105">
        <v>376.15082230630799</v>
      </c>
      <c r="C2105">
        <v>1501.9163616281</v>
      </c>
      <c r="D2105">
        <v>0.69771120039056</v>
      </c>
      <c r="E2105">
        <v>518.00017602241496</v>
      </c>
      <c r="F2105">
        <v>37814.012849636303</v>
      </c>
      <c r="G2105">
        <v>50</v>
      </c>
      <c r="H2105">
        <v>3</v>
      </c>
      <c r="I2105">
        <v>0</v>
      </c>
    </row>
    <row r="2106" spans="1:9">
      <c r="A2106">
        <v>9</v>
      </c>
      <c r="B2106">
        <v>236.54857055404599</v>
      </c>
      <c r="C2106">
        <v>1066.0060847357299</v>
      </c>
      <c r="D2106">
        <v>82.087750954728406</v>
      </c>
      <c r="E2106">
        <v>482.19184056950502</v>
      </c>
      <c r="F2106">
        <v>36646.579883282298</v>
      </c>
      <c r="G2106">
        <v>50</v>
      </c>
      <c r="H2106">
        <v>3</v>
      </c>
      <c r="I2106">
        <v>0</v>
      </c>
    </row>
    <row r="2107" spans="1:9">
      <c r="A2107">
        <v>0</v>
      </c>
      <c r="B2107">
        <v>545.07738901921698</v>
      </c>
      <c r="C2107">
        <v>1782.10334749289</v>
      </c>
      <c r="D2107">
        <v>73.1748467194505</v>
      </c>
      <c r="E2107">
        <v>1264.6547039205</v>
      </c>
      <c r="F2107">
        <v>21499.129966648499</v>
      </c>
      <c r="G2107">
        <v>10</v>
      </c>
      <c r="H2107">
        <v>4</v>
      </c>
      <c r="I2107">
        <v>0</v>
      </c>
    </row>
    <row r="2108" spans="1:9">
      <c r="A2108">
        <v>1</v>
      </c>
      <c r="B2108">
        <v>1515.6293454189799</v>
      </c>
      <c r="C2108">
        <v>4645.5146539238403</v>
      </c>
      <c r="D2108">
        <v>110.298918204956</v>
      </c>
      <c r="E2108">
        <v>2803.1126374495798</v>
      </c>
      <c r="F2108">
        <v>44849.802199193298</v>
      </c>
      <c r="G2108">
        <v>10</v>
      </c>
      <c r="H2108">
        <v>4</v>
      </c>
      <c r="I2108">
        <v>0</v>
      </c>
    </row>
    <row r="2109" spans="1:9">
      <c r="A2109">
        <v>2</v>
      </c>
      <c r="B2109">
        <v>505.75754905468699</v>
      </c>
      <c r="C2109">
        <v>1854.4079501930701</v>
      </c>
      <c r="D2109">
        <v>463.60198754826899</v>
      </c>
      <c r="E2109">
        <v>1157.5878530124401</v>
      </c>
      <c r="F2109">
        <v>21994.169207236399</v>
      </c>
      <c r="G2109">
        <v>10</v>
      </c>
      <c r="H2109">
        <v>4</v>
      </c>
      <c r="I2109">
        <v>0</v>
      </c>
    </row>
    <row r="2110" spans="1:9">
      <c r="A2110">
        <v>3</v>
      </c>
      <c r="B2110">
        <v>1147.4195520579501</v>
      </c>
      <c r="C2110">
        <v>3559.4658387059799</v>
      </c>
      <c r="D2110">
        <v>393.28234117040603</v>
      </c>
      <c r="E2110">
        <v>2496.01596949435</v>
      </c>
      <c r="F2110">
        <v>47424.3034203926</v>
      </c>
      <c r="G2110">
        <v>10</v>
      </c>
      <c r="H2110">
        <v>4</v>
      </c>
      <c r="I2110">
        <v>0</v>
      </c>
    </row>
    <row r="2111" spans="1:9">
      <c r="A2111">
        <v>4</v>
      </c>
      <c r="B2111">
        <v>706.77237093352699</v>
      </c>
      <c r="C2111">
        <v>2096.7843056127899</v>
      </c>
      <c r="D2111">
        <v>286.62939331080503</v>
      </c>
      <c r="E2111">
        <v>1376.20698452793</v>
      </c>
      <c r="F2111">
        <v>24771.7257215028</v>
      </c>
      <c r="G2111">
        <v>10</v>
      </c>
      <c r="H2111">
        <v>4</v>
      </c>
      <c r="I2111">
        <v>0</v>
      </c>
    </row>
    <row r="2112" spans="1:9">
      <c r="A2112">
        <v>5</v>
      </c>
      <c r="B2112">
        <v>655.66259154263105</v>
      </c>
      <c r="C2112">
        <v>3062.2764644665999</v>
      </c>
      <c r="D2112">
        <v>884.68677037088401</v>
      </c>
      <c r="E2112">
        <v>1850.7832892557699</v>
      </c>
      <c r="F2112">
        <v>33314.099206603903</v>
      </c>
      <c r="G2112">
        <v>10</v>
      </c>
      <c r="H2112">
        <v>4</v>
      </c>
      <c r="I2112">
        <v>0</v>
      </c>
    </row>
    <row r="2113" spans="1:9">
      <c r="A2113">
        <v>6</v>
      </c>
      <c r="B2113">
        <v>1184.08876133219</v>
      </c>
      <c r="C2113">
        <v>3781.59726731616</v>
      </c>
      <c r="D2113">
        <v>199.12922238412301</v>
      </c>
      <c r="E2113">
        <v>2152.7269004580198</v>
      </c>
      <c r="F2113">
        <v>36596.357307786398</v>
      </c>
      <c r="G2113">
        <v>10</v>
      </c>
      <c r="H2113">
        <v>4</v>
      </c>
      <c r="I2113">
        <v>0</v>
      </c>
    </row>
    <row r="2114" spans="1:9">
      <c r="A2114">
        <v>7</v>
      </c>
      <c r="B2114">
        <v>622.31701238312496</v>
      </c>
      <c r="C2114">
        <v>2415.8968067811002</v>
      </c>
      <c r="D2114">
        <v>638.16945556513895</v>
      </c>
      <c r="E2114">
        <v>1498.01961137269</v>
      </c>
      <c r="F2114">
        <v>25466.333393335801</v>
      </c>
      <c r="G2114">
        <v>10</v>
      </c>
      <c r="H2114">
        <v>4</v>
      </c>
      <c r="I2114">
        <v>0</v>
      </c>
    </row>
    <row r="2115" spans="1:9">
      <c r="A2115">
        <v>8</v>
      </c>
      <c r="B2115">
        <v>678.53990851658</v>
      </c>
      <c r="C2115">
        <v>2394.8831441102502</v>
      </c>
      <c r="D2115">
        <v>453.49324367669601</v>
      </c>
      <c r="E2115">
        <v>1489.2549528688901</v>
      </c>
      <c r="F2115">
        <v>23828.0792459023</v>
      </c>
      <c r="G2115">
        <v>10</v>
      </c>
      <c r="H2115">
        <v>4</v>
      </c>
      <c r="I2115">
        <v>0</v>
      </c>
    </row>
    <row r="2116" spans="1:9">
      <c r="A2116">
        <v>9</v>
      </c>
      <c r="B2116">
        <v>559.99969090396996</v>
      </c>
      <c r="C2116">
        <v>2322.0389571594701</v>
      </c>
      <c r="D2116">
        <v>161.76588210023999</v>
      </c>
      <c r="E2116">
        <v>1738.80738529513</v>
      </c>
      <c r="F2116">
        <v>33037.340320607502</v>
      </c>
      <c r="G2116">
        <v>10</v>
      </c>
      <c r="H2116">
        <v>4</v>
      </c>
      <c r="I2116">
        <v>0</v>
      </c>
    </row>
    <row r="2117" spans="1:9">
      <c r="A2117">
        <v>0</v>
      </c>
      <c r="B2117">
        <v>519.57287164769002</v>
      </c>
      <c r="C2117">
        <v>1965.2449011503199</v>
      </c>
      <c r="D2117">
        <v>158.35102105275101</v>
      </c>
      <c r="E2117">
        <v>1147.84006353976</v>
      </c>
      <c r="F2117">
        <v>35583.0419697326</v>
      </c>
      <c r="G2117">
        <v>20</v>
      </c>
      <c r="H2117">
        <v>4</v>
      </c>
      <c r="I2117">
        <v>0</v>
      </c>
    </row>
    <row r="2118" spans="1:9">
      <c r="A2118">
        <v>1</v>
      </c>
      <c r="B2118">
        <v>301.71633313437798</v>
      </c>
      <c r="C2118">
        <v>1206.9128701469899</v>
      </c>
      <c r="D2118">
        <v>207.02995998135501</v>
      </c>
      <c r="E2118">
        <v>847.044584644569</v>
      </c>
      <c r="F2118">
        <v>26258.382123981599</v>
      </c>
      <c r="G2118">
        <v>20</v>
      </c>
      <c r="H2118">
        <v>4</v>
      </c>
      <c r="I2118">
        <v>0</v>
      </c>
    </row>
    <row r="2119" spans="1:9">
      <c r="A2119">
        <v>2</v>
      </c>
      <c r="B2119">
        <v>265.33546114494902</v>
      </c>
      <c r="C2119">
        <v>1378.6756492255399</v>
      </c>
      <c r="D2119">
        <v>25.453907899810499</v>
      </c>
      <c r="E2119">
        <v>966.15266661851399</v>
      </c>
      <c r="F2119">
        <v>32849.190665029499</v>
      </c>
      <c r="G2119">
        <v>20</v>
      </c>
      <c r="H2119">
        <v>4</v>
      </c>
      <c r="I2119">
        <v>0</v>
      </c>
    </row>
    <row r="2120" spans="1:9">
      <c r="A2120">
        <v>3</v>
      </c>
      <c r="B2120">
        <v>385.08981214120001</v>
      </c>
      <c r="C2120">
        <v>1623.1233866570101</v>
      </c>
      <c r="D2120">
        <v>44.2304867227801</v>
      </c>
      <c r="E2120">
        <v>1105.2415500750899</v>
      </c>
      <c r="F2120">
        <v>34262.488052328001</v>
      </c>
      <c r="G2120">
        <v>20</v>
      </c>
      <c r="H2120">
        <v>4</v>
      </c>
      <c r="I2120">
        <v>0</v>
      </c>
    </row>
    <row r="2121" spans="1:9">
      <c r="A2121">
        <v>4</v>
      </c>
      <c r="B2121">
        <v>203.86832790306499</v>
      </c>
      <c r="C2121">
        <v>972.64635691016804</v>
      </c>
      <c r="D2121">
        <v>5.4393803100759399</v>
      </c>
      <c r="E2121">
        <v>661.43395351308197</v>
      </c>
      <c r="F2121">
        <v>22488.754419444798</v>
      </c>
      <c r="G2121">
        <v>20</v>
      </c>
      <c r="H2121">
        <v>4</v>
      </c>
      <c r="I2121">
        <v>0</v>
      </c>
    </row>
    <row r="2122" spans="1:9">
      <c r="A2122">
        <v>5</v>
      </c>
      <c r="B2122">
        <v>258.79104978306901</v>
      </c>
      <c r="C2122">
        <v>1027.7471670160801</v>
      </c>
      <c r="D2122">
        <v>74.402263903746302</v>
      </c>
      <c r="E2122">
        <v>669.73259781803699</v>
      </c>
      <c r="F2122">
        <v>22101.1757279952</v>
      </c>
      <c r="G2122">
        <v>20</v>
      </c>
      <c r="H2122">
        <v>4</v>
      </c>
      <c r="I2122">
        <v>0</v>
      </c>
    </row>
    <row r="2123" spans="1:9">
      <c r="A2123">
        <v>6</v>
      </c>
      <c r="B2123">
        <v>595.11017910842702</v>
      </c>
      <c r="C2123">
        <v>2178.7391703078601</v>
      </c>
      <c r="D2123">
        <v>222.80813286566701</v>
      </c>
      <c r="E2123">
        <v>1151.8571029479799</v>
      </c>
      <c r="F2123">
        <v>36859.427294335503</v>
      </c>
      <c r="G2123">
        <v>20</v>
      </c>
      <c r="H2123">
        <v>4</v>
      </c>
      <c r="I2123">
        <v>0</v>
      </c>
    </row>
    <row r="2124" spans="1:9">
      <c r="A2124">
        <v>7</v>
      </c>
      <c r="B2124">
        <v>586.10950833904303</v>
      </c>
      <c r="C2124">
        <v>2554.1416703196701</v>
      </c>
      <c r="D2124">
        <v>284.026521032613</v>
      </c>
      <c r="E2124">
        <v>1123.6533979861599</v>
      </c>
      <c r="F2124">
        <v>37080.562133543397</v>
      </c>
      <c r="G2124">
        <v>20</v>
      </c>
      <c r="H2124">
        <v>4</v>
      </c>
      <c r="I2124">
        <v>0</v>
      </c>
    </row>
    <row r="2125" spans="1:9">
      <c r="A2125">
        <v>8</v>
      </c>
      <c r="B2125">
        <v>675.35464976851199</v>
      </c>
      <c r="C2125">
        <v>1894.3639253862</v>
      </c>
      <c r="D2125">
        <v>67.669535982220197</v>
      </c>
      <c r="E2125">
        <v>919.07070086557599</v>
      </c>
      <c r="F2125">
        <v>27572.121025967201</v>
      </c>
      <c r="G2125">
        <v>20</v>
      </c>
      <c r="H2125">
        <v>4</v>
      </c>
      <c r="I2125">
        <v>0</v>
      </c>
    </row>
    <row r="2126" spans="1:9">
      <c r="A2126">
        <v>9</v>
      </c>
      <c r="B2126">
        <v>273.60962090359902</v>
      </c>
      <c r="C2126">
        <v>1197.61341300923</v>
      </c>
      <c r="D2126">
        <v>317.28047976256403</v>
      </c>
      <c r="E2126">
        <v>864.44522326498202</v>
      </c>
      <c r="F2126">
        <v>26797.801921214399</v>
      </c>
      <c r="G2126">
        <v>20</v>
      </c>
      <c r="H2126">
        <v>4</v>
      </c>
      <c r="I2126">
        <v>0</v>
      </c>
    </row>
    <row r="2127" spans="1:9">
      <c r="A2127">
        <v>0</v>
      </c>
      <c r="B2127">
        <v>325.73362453490898</v>
      </c>
      <c r="C2127">
        <v>1217.4424081729501</v>
      </c>
      <c r="D2127">
        <v>37.665976818707897</v>
      </c>
      <c r="E2127">
        <v>661.94929734060202</v>
      </c>
      <c r="F2127">
        <v>32435.515569689502</v>
      </c>
      <c r="G2127">
        <v>30</v>
      </c>
      <c r="H2127">
        <v>4</v>
      </c>
      <c r="I2127">
        <v>0</v>
      </c>
    </row>
    <row r="2128" spans="1:9">
      <c r="A2128">
        <v>1</v>
      </c>
      <c r="B2128">
        <v>406.74829532615797</v>
      </c>
      <c r="C2128">
        <v>1652.5038884180401</v>
      </c>
      <c r="D2128">
        <v>6.5033420066982197</v>
      </c>
      <c r="E2128">
        <v>738.90524625066905</v>
      </c>
      <c r="F2128">
        <v>33989.6413275308</v>
      </c>
      <c r="G2128">
        <v>30</v>
      </c>
      <c r="H2128">
        <v>4</v>
      </c>
      <c r="I2128">
        <v>0</v>
      </c>
    </row>
    <row r="2129" spans="1:9">
      <c r="A2129">
        <v>2</v>
      </c>
      <c r="B2129">
        <v>322.05534052914902</v>
      </c>
      <c r="C2129">
        <v>1410.4868228436601</v>
      </c>
      <c r="D2129">
        <v>61.284023427314402</v>
      </c>
      <c r="E2129">
        <v>651.85050808324297</v>
      </c>
      <c r="F2129">
        <v>28681.4223556627</v>
      </c>
      <c r="G2129">
        <v>30</v>
      </c>
      <c r="H2129">
        <v>4</v>
      </c>
      <c r="I2129">
        <v>0</v>
      </c>
    </row>
    <row r="2130" spans="1:9">
      <c r="A2130">
        <v>3</v>
      </c>
      <c r="B2130">
        <v>381.97779288679101</v>
      </c>
      <c r="C2130">
        <v>1378.4860255659601</v>
      </c>
      <c r="D2130">
        <v>34.057590944149602</v>
      </c>
      <c r="E2130">
        <v>767.74981755868305</v>
      </c>
      <c r="F2130">
        <v>33780.991972582</v>
      </c>
      <c r="G2130">
        <v>30</v>
      </c>
      <c r="H2130">
        <v>4</v>
      </c>
      <c r="I2130">
        <v>0</v>
      </c>
    </row>
    <row r="2131" spans="1:9">
      <c r="A2131">
        <v>4</v>
      </c>
      <c r="B2131">
        <v>292.47938516971101</v>
      </c>
      <c r="C2131">
        <v>1246.5444333463799</v>
      </c>
      <c r="D2131">
        <v>12.2580501468832</v>
      </c>
      <c r="E2131">
        <v>725.43682582152599</v>
      </c>
      <c r="F2131">
        <v>34820.967639433198</v>
      </c>
      <c r="G2131">
        <v>30</v>
      </c>
      <c r="H2131">
        <v>4</v>
      </c>
      <c r="I2131">
        <v>0</v>
      </c>
    </row>
    <row r="2132" spans="1:9">
      <c r="A2132">
        <v>5</v>
      </c>
      <c r="B2132">
        <v>292.304767174402</v>
      </c>
      <c r="C2132">
        <v>1102.68043272809</v>
      </c>
      <c r="D2132">
        <v>66.330810964625996</v>
      </c>
      <c r="E2132">
        <v>546.14750258370498</v>
      </c>
      <c r="F2132">
        <v>25668.932621434102</v>
      </c>
      <c r="G2132">
        <v>30</v>
      </c>
      <c r="H2132">
        <v>4</v>
      </c>
      <c r="I2132">
        <v>0</v>
      </c>
    </row>
    <row r="2133" spans="1:9">
      <c r="A2133">
        <v>6</v>
      </c>
      <c r="B2133">
        <v>438.49659271864499</v>
      </c>
      <c r="C2133">
        <v>1583.6880139582199</v>
      </c>
      <c r="D2133">
        <v>161.28929046870499</v>
      </c>
      <c r="E2133">
        <v>724.95542064097299</v>
      </c>
      <c r="F2133">
        <v>33347.949349484697</v>
      </c>
      <c r="G2133">
        <v>30</v>
      </c>
      <c r="H2133">
        <v>4</v>
      </c>
      <c r="I2133">
        <v>0</v>
      </c>
    </row>
    <row r="2134" spans="1:9">
      <c r="A2134">
        <v>8</v>
      </c>
      <c r="B2134">
        <v>395.16698409596802</v>
      </c>
      <c r="C2134">
        <v>1574.65380797084</v>
      </c>
      <c r="D2134">
        <v>193.293217714907</v>
      </c>
      <c r="E2134">
        <v>824.01940103664401</v>
      </c>
      <c r="F2134">
        <v>37080.873046649001</v>
      </c>
      <c r="G2134">
        <v>30</v>
      </c>
      <c r="H2134">
        <v>4</v>
      </c>
      <c r="I2134">
        <v>0</v>
      </c>
    </row>
    <row r="2135" spans="1:9">
      <c r="A2135">
        <v>9</v>
      </c>
      <c r="B2135">
        <v>340.87095904844398</v>
      </c>
      <c r="C2135">
        <v>1302.19578998013</v>
      </c>
      <c r="D2135">
        <v>281.75622943991101</v>
      </c>
      <c r="E2135">
        <v>718.80236215086995</v>
      </c>
      <c r="F2135">
        <v>31627.303934638301</v>
      </c>
      <c r="G2135">
        <v>30</v>
      </c>
      <c r="H2135">
        <v>4</v>
      </c>
      <c r="I2135">
        <v>0</v>
      </c>
    </row>
    <row r="2136" spans="1:9">
      <c r="A2136">
        <v>0</v>
      </c>
      <c r="B2136">
        <v>338.52351406165701</v>
      </c>
      <c r="C2136">
        <v>1354.2216640777599</v>
      </c>
      <c r="D2136">
        <v>23.720853567852899</v>
      </c>
      <c r="E2136">
        <v>604.214229262907</v>
      </c>
      <c r="F2136">
        <v>36252.853755774398</v>
      </c>
      <c r="G2136">
        <v>40</v>
      </c>
      <c r="H2136">
        <v>4</v>
      </c>
      <c r="I2136">
        <v>0</v>
      </c>
    </row>
    <row r="2137" spans="1:9">
      <c r="A2137">
        <v>1</v>
      </c>
      <c r="B2137">
        <v>387.12599106601903</v>
      </c>
      <c r="C2137">
        <v>1483.86441139158</v>
      </c>
      <c r="D2137">
        <v>37.727794201688198</v>
      </c>
      <c r="E2137">
        <v>636.63573530811504</v>
      </c>
      <c r="F2137">
        <v>38198.144118486904</v>
      </c>
      <c r="G2137">
        <v>40</v>
      </c>
      <c r="H2137">
        <v>4</v>
      </c>
      <c r="I2137">
        <v>0</v>
      </c>
    </row>
    <row r="2138" spans="1:9">
      <c r="A2138">
        <v>2</v>
      </c>
      <c r="B2138">
        <v>261.07548500879898</v>
      </c>
      <c r="C2138">
        <v>1160.6306879376</v>
      </c>
      <c r="D2138">
        <v>3.6012130118526198E-3</v>
      </c>
      <c r="E2138">
        <v>505.51150850459601</v>
      </c>
      <c r="F2138">
        <v>30836.202018780299</v>
      </c>
      <c r="G2138">
        <v>40</v>
      </c>
      <c r="H2138">
        <v>4</v>
      </c>
      <c r="I2138">
        <v>0</v>
      </c>
    </row>
    <row r="2139" spans="1:9">
      <c r="A2139">
        <v>3</v>
      </c>
      <c r="B2139">
        <v>371.78716407387401</v>
      </c>
      <c r="C2139">
        <v>1397.0296171729699</v>
      </c>
      <c r="D2139">
        <v>39.268282426219997</v>
      </c>
      <c r="E2139">
        <v>670.77731103847702</v>
      </c>
      <c r="F2139">
        <v>39575.861351270098</v>
      </c>
      <c r="G2139">
        <v>40</v>
      </c>
      <c r="H2139">
        <v>4</v>
      </c>
      <c r="I2139">
        <v>0</v>
      </c>
    </row>
    <row r="2140" spans="1:9">
      <c r="A2140">
        <v>4</v>
      </c>
      <c r="B2140">
        <v>399.42190657434702</v>
      </c>
      <c r="C2140">
        <v>1530.5919983245301</v>
      </c>
      <c r="D2140">
        <v>3.9190584922818301</v>
      </c>
      <c r="E2140">
        <v>698.440024240615</v>
      </c>
      <c r="F2140">
        <v>41207.961430196301</v>
      </c>
      <c r="G2140">
        <v>40</v>
      </c>
      <c r="H2140">
        <v>4</v>
      </c>
      <c r="I2140">
        <v>0</v>
      </c>
    </row>
    <row r="2141" spans="1:9">
      <c r="A2141">
        <v>5</v>
      </c>
      <c r="B2141">
        <v>367.41341597558801</v>
      </c>
      <c r="C2141">
        <v>1501.6648950093199</v>
      </c>
      <c r="D2141">
        <v>206.07349883393201</v>
      </c>
      <c r="E2141">
        <v>693.58247557699201</v>
      </c>
      <c r="F2141">
        <v>40921.366059042499</v>
      </c>
      <c r="G2141">
        <v>40</v>
      </c>
      <c r="H2141">
        <v>4</v>
      </c>
      <c r="I2141">
        <v>0</v>
      </c>
    </row>
    <row r="2142" spans="1:9">
      <c r="A2142">
        <v>6</v>
      </c>
      <c r="B2142">
        <v>320.187533827229</v>
      </c>
      <c r="C2142">
        <v>1251.8522007592901</v>
      </c>
      <c r="D2142">
        <v>1.61668656784436</v>
      </c>
      <c r="E2142">
        <v>505.540599681765</v>
      </c>
      <c r="F2142">
        <v>32354.598379633</v>
      </c>
      <c r="G2142">
        <v>40</v>
      </c>
      <c r="H2142">
        <v>4</v>
      </c>
      <c r="I2142">
        <v>0</v>
      </c>
    </row>
    <row r="2143" spans="1:9">
      <c r="A2143">
        <v>7</v>
      </c>
      <c r="B2143">
        <v>300.52050373924402</v>
      </c>
      <c r="C2143">
        <v>1241.13033191308</v>
      </c>
      <c r="D2143">
        <v>98.949734587908296</v>
      </c>
      <c r="E2143">
        <v>621.19120747042496</v>
      </c>
      <c r="F2143">
        <v>36029.090033284599</v>
      </c>
      <c r="G2143">
        <v>40</v>
      </c>
      <c r="H2143">
        <v>4</v>
      </c>
      <c r="I2143">
        <v>0</v>
      </c>
    </row>
    <row r="2144" spans="1:9">
      <c r="A2144">
        <v>8</v>
      </c>
      <c r="B2144">
        <v>389.51019796007103</v>
      </c>
      <c r="C2144">
        <v>1573.8416421162001</v>
      </c>
      <c r="D2144">
        <v>0.41676438545507399</v>
      </c>
      <c r="E2144">
        <v>623.24708892664103</v>
      </c>
      <c r="F2144">
        <v>36771.578246671801</v>
      </c>
      <c r="G2144">
        <v>40</v>
      </c>
      <c r="H2144">
        <v>4</v>
      </c>
      <c r="I2144">
        <v>0</v>
      </c>
    </row>
    <row r="2145" spans="1:9">
      <c r="A2145">
        <v>9</v>
      </c>
      <c r="B2145">
        <v>367.04318569961401</v>
      </c>
      <c r="C2145">
        <v>1359.0711886940501</v>
      </c>
      <c r="D2145">
        <v>28.3742458159923</v>
      </c>
      <c r="E2145">
        <v>645.79780773672405</v>
      </c>
      <c r="F2145">
        <v>38102.070656466698</v>
      </c>
      <c r="G2145">
        <v>40</v>
      </c>
      <c r="H2145">
        <v>4</v>
      </c>
      <c r="I2145">
        <v>0</v>
      </c>
    </row>
    <row r="2146" spans="1:9">
      <c r="A2146">
        <v>0</v>
      </c>
      <c r="B2146">
        <v>372.19252066807297</v>
      </c>
      <c r="C2146">
        <v>1638.76358024302</v>
      </c>
      <c r="D2146">
        <v>71.635767814663197</v>
      </c>
      <c r="E2146">
        <v>552.81726178839801</v>
      </c>
      <c r="F2146">
        <v>41461.294634129801</v>
      </c>
      <c r="G2146">
        <v>50</v>
      </c>
      <c r="H2146">
        <v>4</v>
      </c>
      <c r="I2146">
        <v>0</v>
      </c>
    </row>
    <row r="2147" spans="1:9">
      <c r="A2147">
        <v>1</v>
      </c>
      <c r="B2147">
        <v>423.64988439052303</v>
      </c>
      <c r="C2147">
        <v>1532.22994927687</v>
      </c>
      <c r="D2147">
        <v>13.0784707387702</v>
      </c>
      <c r="E2147">
        <v>595.10356042136505</v>
      </c>
      <c r="F2147">
        <v>42252.352789916898</v>
      </c>
      <c r="G2147">
        <v>50</v>
      </c>
      <c r="H2147">
        <v>4</v>
      </c>
      <c r="I2147">
        <v>0</v>
      </c>
    </row>
    <row r="2148" spans="1:9">
      <c r="A2148">
        <v>2</v>
      </c>
      <c r="B2148">
        <v>366.88847202398</v>
      </c>
      <c r="C2148">
        <v>1331.30455909085</v>
      </c>
      <c r="D2148">
        <v>29.432937612094701</v>
      </c>
      <c r="E2148">
        <v>542.12216137859195</v>
      </c>
      <c r="F2148">
        <v>38490.673457880002</v>
      </c>
      <c r="G2148">
        <v>50</v>
      </c>
      <c r="H2148">
        <v>4</v>
      </c>
      <c r="I2148">
        <v>0</v>
      </c>
    </row>
    <row r="2149" spans="1:9">
      <c r="A2149">
        <v>3</v>
      </c>
      <c r="B2149">
        <v>265.35439589971099</v>
      </c>
      <c r="C2149">
        <v>1175.02885137153</v>
      </c>
      <c r="D2149">
        <v>1.42669451749349E-2</v>
      </c>
      <c r="E2149">
        <v>507.86410882201699</v>
      </c>
      <c r="F2149">
        <v>37581.944052829203</v>
      </c>
      <c r="G2149">
        <v>50</v>
      </c>
      <c r="H2149">
        <v>4</v>
      </c>
      <c r="I2149">
        <v>0</v>
      </c>
    </row>
    <row r="2150" spans="1:9">
      <c r="A2150">
        <v>4</v>
      </c>
      <c r="B2150">
        <v>210.24621684767101</v>
      </c>
      <c r="C2150">
        <v>1065.8677024284</v>
      </c>
      <c r="D2150">
        <v>8.5448671879611293</v>
      </c>
      <c r="E2150">
        <v>422.54203370904901</v>
      </c>
      <c r="F2150">
        <v>33803.362696723903</v>
      </c>
      <c r="G2150">
        <v>50</v>
      </c>
      <c r="H2150">
        <v>4</v>
      </c>
      <c r="I2150">
        <v>0</v>
      </c>
    </row>
    <row r="2151" spans="1:9">
      <c r="A2151">
        <v>5</v>
      </c>
      <c r="B2151">
        <v>270.55679388303901</v>
      </c>
      <c r="C2151">
        <v>1228.86224367108</v>
      </c>
      <c r="D2151">
        <v>108.45124424253601</v>
      </c>
      <c r="E2151">
        <v>529.58237050522996</v>
      </c>
      <c r="F2151">
        <v>39189.095417386998</v>
      </c>
      <c r="G2151">
        <v>50</v>
      </c>
      <c r="H2151">
        <v>4</v>
      </c>
      <c r="I2151">
        <v>0</v>
      </c>
    </row>
    <row r="2152" spans="1:9">
      <c r="A2152">
        <v>6</v>
      </c>
      <c r="B2152">
        <v>260.93200649084099</v>
      </c>
      <c r="C2152">
        <v>1135.18569532227</v>
      </c>
      <c r="D2152">
        <v>2.60028098500237</v>
      </c>
      <c r="E2152">
        <v>484.83449504406298</v>
      </c>
      <c r="F2152">
        <v>34908.083643172598</v>
      </c>
      <c r="G2152">
        <v>50</v>
      </c>
      <c r="H2152">
        <v>4</v>
      </c>
      <c r="I2152">
        <v>0</v>
      </c>
    </row>
    <row r="2153" spans="1:9">
      <c r="A2153">
        <v>7</v>
      </c>
      <c r="B2153">
        <v>314.95157631294398</v>
      </c>
      <c r="C2153">
        <v>1301.6088623635201</v>
      </c>
      <c r="D2153">
        <v>4.6323016949435196</v>
      </c>
      <c r="E2153">
        <v>506.28366608905299</v>
      </c>
      <c r="F2153">
        <v>36958.707624500799</v>
      </c>
      <c r="G2153">
        <v>50</v>
      </c>
      <c r="H2153">
        <v>4</v>
      </c>
      <c r="I2153">
        <v>0</v>
      </c>
    </row>
    <row r="2154" spans="1:9">
      <c r="A2154">
        <v>8</v>
      </c>
      <c r="B2154">
        <v>209.88707399494899</v>
      </c>
      <c r="C2154">
        <v>839.23407341510199</v>
      </c>
      <c r="D2154">
        <v>4.1462378625105298</v>
      </c>
      <c r="E2154">
        <v>426.29891801248903</v>
      </c>
      <c r="F2154">
        <v>31546.119932924201</v>
      </c>
      <c r="G2154">
        <v>50</v>
      </c>
      <c r="H2154">
        <v>4</v>
      </c>
      <c r="I2154">
        <v>0</v>
      </c>
    </row>
    <row r="2155" spans="1:9">
      <c r="A2155">
        <v>9</v>
      </c>
      <c r="B2155">
        <v>267.46648196737698</v>
      </c>
      <c r="C2155">
        <v>966.28398671059404</v>
      </c>
      <c r="D2155">
        <v>9.29402553542132E-2</v>
      </c>
      <c r="E2155">
        <v>353.19107305876202</v>
      </c>
      <c r="F2155">
        <v>26136.1394063484</v>
      </c>
      <c r="G2155">
        <v>50</v>
      </c>
      <c r="H2155">
        <v>4</v>
      </c>
      <c r="I2155">
        <v>0</v>
      </c>
    </row>
    <row r="2156" spans="1:9">
      <c r="A2156">
        <v>0</v>
      </c>
      <c r="B2156">
        <v>138.631384842496</v>
      </c>
      <c r="C2156">
        <v>999.98856305691697</v>
      </c>
      <c r="D2156">
        <v>342.20658586901101</v>
      </c>
      <c r="E2156">
        <v>873.32260510928302</v>
      </c>
      <c r="F2156">
        <v>17466.452102185602</v>
      </c>
      <c r="G2156">
        <v>10</v>
      </c>
      <c r="H2156">
        <v>5</v>
      </c>
      <c r="I2156">
        <v>0</v>
      </c>
    </row>
    <row r="2157" spans="1:9">
      <c r="A2157">
        <v>1</v>
      </c>
      <c r="B2157">
        <v>568.58452982733399</v>
      </c>
      <c r="C2157">
        <v>2057.2560417874301</v>
      </c>
      <c r="D2157">
        <v>221.58983870791599</v>
      </c>
      <c r="E2157">
        <v>1434.78413018735</v>
      </c>
      <c r="F2157">
        <v>25826.114343372399</v>
      </c>
      <c r="G2157">
        <v>10</v>
      </c>
      <c r="H2157">
        <v>5</v>
      </c>
      <c r="I2157">
        <v>0</v>
      </c>
    </row>
    <row r="2158" spans="1:9">
      <c r="A2158">
        <v>2</v>
      </c>
      <c r="B2158">
        <v>668.14737999180102</v>
      </c>
      <c r="C2158">
        <v>2402.08878608546</v>
      </c>
      <c r="D2158">
        <v>600.522196521365</v>
      </c>
      <c r="E2158">
        <v>1774.66886527565</v>
      </c>
      <c r="F2158">
        <v>33718.708440237402</v>
      </c>
      <c r="G2158">
        <v>10</v>
      </c>
      <c r="H2158">
        <v>5</v>
      </c>
      <c r="I2158">
        <v>0</v>
      </c>
    </row>
    <row r="2159" spans="1:9">
      <c r="A2159">
        <v>3</v>
      </c>
      <c r="B2159">
        <v>624.67009456836502</v>
      </c>
      <c r="C2159">
        <v>2134.7038739179002</v>
      </c>
      <c r="D2159">
        <v>7.6962764327098299</v>
      </c>
      <c r="E2159">
        <v>1371.0687608604701</v>
      </c>
      <c r="F2159">
        <v>24679.2376954885</v>
      </c>
      <c r="G2159">
        <v>10</v>
      </c>
      <c r="H2159">
        <v>5</v>
      </c>
      <c r="I2159">
        <v>0</v>
      </c>
    </row>
    <row r="2160" spans="1:9">
      <c r="A2160">
        <v>4</v>
      </c>
      <c r="B2160">
        <v>343.27761202532997</v>
      </c>
      <c r="C2160">
        <v>1768.4418235850001</v>
      </c>
      <c r="D2160">
        <v>479.09951269706698</v>
      </c>
      <c r="E2160">
        <v>1377.3165964740599</v>
      </c>
      <c r="F2160">
        <v>26169.015333007101</v>
      </c>
      <c r="G2160">
        <v>10</v>
      </c>
      <c r="H2160">
        <v>5</v>
      </c>
      <c r="I2160">
        <v>0</v>
      </c>
    </row>
    <row r="2161" spans="1:9">
      <c r="A2161">
        <v>5</v>
      </c>
      <c r="B2161">
        <v>597.48289979664298</v>
      </c>
      <c r="C2161">
        <v>2781.9155481858102</v>
      </c>
      <c r="D2161">
        <v>859.50298966287596</v>
      </c>
      <c r="E2161">
        <v>1657.90939128838</v>
      </c>
      <c r="F2161">
        <v>31500.278434479202</v>
      </c>
      <c r="G2161">
        <v>10</v>
      </c>
      <c r="H2161">
        <v>5</v>
      </c>
      <c r="I2161">
        <v>0</v>
      </c>
    </row>
    <row r="2162" spans="1:9">
      <c r="A2162">
        <v>6</v>
      </c>
      <c r="B2162">
        <v>616.37745886480604</v>
      </c>
      <c r="C2162">
        <v>2502.8605499928099</v>
      </c>
      <c r="D2162">
        <v>576.23463070293803</v>
      </c>
      <c r="E2162">
        <v>1485.26096550386</v>
      </c>
      <c r="F2162">
        <v>28219.958344573399</v>
      </c>
      <c r="G2162">
        <v>10</v>
      </c>
      <c r="H2162">
        <v>5</v>
      </c>
      <c r="I2162">
        <v>0</v>
      </c>
    </row>
    <row r="2163" spans="1:9">
      <c r="A2163">
        <v>7</v>
      </c>
      <c r="B2163">
        <v>428.31158610054899</v>
      </c>
      <c r="C2163">
        <v>1834.4565429061799</v>
      </c>
      <c r="D2163">
        <v>458.61413572654499</v>
      </c>
      <c r="E2163">
        <v>1231.85257179511</v>
      </c>
      <c r="F2163">
        <v>23405.1988641071</v>
      </c>
      <c r="G2163">
        <v>10</v>
      </c>
      <c r="H2163">
        <v>5</v>
      </c>
      <c r="I2163">
        <v>0</v>
      </c>
    </row>
    <row r="2164" spans="1:9">
      <c r="A2164">
        <v>8</v>
      </c>
      <c r="B2164">
        <v>971.68953215878605</v>
      </c>
      <c r="C2164">
        <v>3580.4104130528899</v>
      </c>
      <c r="D2164">
        <v>853.40925671254695</v>
      </c>
      <c r="E2164">
        <v>2299.9273585902201</v>
      </c>
      <c r="F2164">
        <v>41398.692454623902</v>
      </c>
      <c r="G2164">
        <v>10</v>
      </c>
      <c r="H2164">
        <v>5</v>
      </c>
      <c r="I2164">
        <v>0</v>
      </c>
    </row>
    <row r="2165" spans="1:9">
      <c r="A2165">
        <v>9</v>
      </c>
      <c r="B2165">
        <v>295.828326304786</v>
      </c>
      <c r="C2165">
        <v>1436.5965062412099</v>
      </c>
      <c r="D2165">
        <v>375.49358022627302</v>
      </c>
      <c r="E2165">
        <v>1038.4267143264999</v>
      </c>
      <c r="F2165">
        <v>21806.961000856601</v>
      </c>
      <c r="G2165">
        <v>10</v>
      </c>
      <c r="H2165">
        <v>5</v>
      </c>
      <c r="I2165">
        <v>0</v>
      </c>
    </row>
    <row r="2166" spans="1:9">
      <c r="A2166">
        <v>0</v>
      </c>
      <c r="B2166">
        <v>329.63346265094299</v>
      </c>
      <c r="C2166">
        <v>1270.6543290920499</v>
      </c>
      <c r="D2166">
        <v>241.885408907531</v>
      </c>
      <c r="E2166">
        <v>880.17419753099</v>
      </c>
      <c r="F2166">
        <v>27285.4001234606</v>
      </c>
      <c r="G2166">
        <v>20</v>
      </c>
      <c r="H2166">
        <v>5</v>
      </c>
      <c r="I2166">
        <v>0</v>
      </c>
    </row>
    <row r="2167" spans="1:9">
      <c r="A2167">
        <v>1</v>
      </c>
      <c r="B2167">
        <v>371.17116778442301</v>
      </c>
      <c r="C2167">
        <v>1343.2402315397201</v>
      </c>
      <c r="D2167">
        <v>335.81005788493002</v>
      </c>
      <c r="E2167">
        <v>872.39402015717405</v>
      </c>
      <c r="F2167">
        <v>26171.820604715202</v>
      </c>
      <c r="G2167">
        <v>20</v>
      </c>
      <c r="H2167">
        <v>5</v>
      </c>
      <c r="I2167">
        <v>0</v>
      </c>
    </row>
    <row r="2168" spans="1:9">
      <c r="A2168">
        <v>2</v>
      </c>
      <c r="B2168">
        <v>300.95581788425602</v>
      </c>
      <c r="C2168">
        <v>1491.9684259316</v>
      </c>
      <c r="D2168">
        <v>338.96455128909702</v>
      </c>
      <c r="E2168">
        <v>833.35968973219599</v>
      </c>
      <c r="F2168">
        <v>28334.2294508946</v>
      </c>
      <c r="G2168">
        <v>20</v>
      </c>
      <c r="H2168">
        <v>5</v>
      </c>
      <c r="I2168">
        <v>0</v>
      </c>
    </row>
    <row r="2169" spans="1:9">
      <c r="A2169">
        <v>3</v>
      </c>
      <c r="B2169">
        <v>597.22838528756495</v>
      </c>
      <c r="C2169">
        <v>2112.4734162048599</v>
      </c>
      <c r="D2169">
        <v>209.165841354229</v>
      </c>
      <c r="E2169">
        <v>1085.2360523304201</v>
      </c>
      <c r="F2169">
        <v>35812.789726903997</v>
      </c>
      <c r="G2169">
        <v>20</v>
      </c>
      <c r="H2169">
        <v>5</v>
      </c>
      <c r="I2169">
        <v>0</v>
      </c>
    </row>
    <row r="2170" spans="1:9">
      <c r="A2170">
        <v>4</v>
      </c>
      <c r="B2170">
        <v>461.12926187098299</v>
      </c>
      <c r="C2170">
        <v>1690.01156551024</v>
      </c>
      <c r="D2170">
        <v>34.394462944879699</v>
      </c>
      <c r="E2170">
        <v>970.73238260723997</v>
      </c>
      <c r="F2170">
        <v>32034.1686260389</v>
      </c>
      <c r="G2170">
        <v>20</v>
      </c>
      <c r="H2170">
        <v>5</v>
      </c>
      <c r="I2170">
        <v>0</v>
      </c>
    </row>
    <row r="2171" spans="1:9">
      <c r="A2171">
        <v>5</v>
      </c>
      <c r="B2171">
        <v>526.101312822963</v>
      </c>
      <c r="C2171">
        <v>2200.47529728679</v>
      </c>
      <c r="D2171">
        <v>12.026559681932801</v>
      </c>
      <c r="E2171">
        <v>1060.6155610834501</v>
      </c>
      <c r="F2171">
        <v>35000.313515754002</v>
      </c>
      <c r="G2171">
        <v>20</v>
      </c>
      <c r="H2171">
        <v>5</v>
      </c>
      <c r="I2171">
        <v>0</v>
      </c>
    </row>
    <row r="2172" spans="1:9">
      <c r="A2172">
        <v>6</v>
      </c>
      <c r="B2172">
        <v>415.22382018988702</v>
      </c>
      <c r="C2172">
        <v>1902.3618320674</v>
      </c>
      <c r="D2172">
        <v>258.523987949755</v>
      </c>
      <c r="E2172">
        <v>954.97016570183803</v>
      </c>
      <c r="F2172">
        <v>30559.045302458799</v>
      </c>
      <c r="G2172">
        <v>20</v>
      </c>
      <c r="H2172">
        <v>5</v>
      </c>
      <c r="I2172">
        <v>0</v>
      </c>
    </row>
    <row r="2173" spans="1:9">
      <c r="A2173">
        <v>7</v>
      </c>
      <c r="B2173">
        <v>254.68592411964499</v>
      </c>
      <c r="C2173">
        <v>1104.0144452551599</v>
      </c>
      <c r="D2173">
        <v>190.898848132014</v>
      </c>
      <c r="E2173">
        <v>658.94619927380995</v>
      </c>
      <c r="F2173">
        <v>21086.2783767619</v>
      </c>
      <c r="G2173">
        <v>20</v>
      </c>
      <c r="H2173">
        <v>5</v>
      </c>
      <c r="I2173">
        <v>0</v>
      </c>
    </row>
    <row r="2174" spans="1:9">
      <c r="A2174">
        <v>8</v>
      </c>
      <c r="B2174">
        <v>203.85158205306399</v>
      </c>
      <c r="C2174">
        <v>1045.2023323726901</v>
      </c>
      <c r="D2174">
        <v>353.474967542613</v>
      </c>
      <c r="E2174">
        <v>746.63890909454904</v>
      </c>
      <c r="F2174">
        <v>26132.3618183092</v>
      </c>
      <c r="G2174">
        <v>20</v>
      </c>
      <c r="H2174">
        <v>5</v>
      </c>
      <c r="I2174">
        <v>0</v>
      </c>
    </row>
    <row r="2175" spans="1:9">
      <c r="A2175">
        <v>9</v>
      </c>
      <c r="B2175">
        <v>345.437714795668</v>
      </c>
      <c r="C2175">
        <v>1439.0416278643099</v>
      </c>
      <c r="D2175">
        <v>215.95816388315899</v>
      </c>
      <c r="E2175">
        <v>859.34503598147501</v>
      </c>
      <c r="F2175">
        <v>28358.386187388602</v>
      </c>
      <c r="G2175">
        <v>20</v>
      </c>
      <c r="H2175">
        <v>5</v>
      </c>
      <c r="I2175">
        <v>0</v>
      </c>
    </row>
    <row r="2176" spans="1:9">
      <c r="A2176">
        <v>0</v>
      </c>
      <c r="B2176">
        <v>322.04436124794501</v>
      </c>
      <c r="C2176">
        <v>1260.02409306613</v>
      </c>
      <c r="D2176">
        <v>59.738736452014201</v>
      </c>
      <c r="E2176">
        <v>827.74354395077899</v>
      </c>
      <c r="F2176">
        <v>37248.459477785</v>
      </c>
      <c r="G2176">
        <v>30</v>
      </c>
      <c r="H2176">
        <v>5</v>
      </c>
      <c r="I2176">
        <v>0</v>
      </c>
    </row>
    <row r="2177" spans="1:9">
      <c r="A2177">
        <v>1</v>
      </c>
      <c r="B2177">
        <v>313.13914756699501</v>
      </c>
      <c r="C2177">
        <v>1451.5305491494801</v>
      </c>
      <c r="D2177">
        <v>15.0037316371673</v>
      </c>
      <c r="E2177">
        <v>843.72696439306105</v>
      </c>
      <c r="F2177">
        <v>37123.986433294704</v>
      </c>
      <c r="G2177">
        <v>30</v>
      </c>
      <c r="H2177">
        <v>5</v>
      </c>
      <c r="I2177">
        <v>0</v>
      </c>
    </row>
    <row r="2178" spans="1:9">
      <c r="A2178">
        <v>2</v>
      </c>
      <c r="B2178">
        <v>402.12612166076002</v>
      </c>
      <c r="C2178">
        <v>1383.99465380729</v>
      </c>
      <c r="D2178">
        <v>106.87326450403199</v>
      </c>
      <c r="E2178">
        <v>711.09487397176201</v>
      </c>
      <c r="F2178">
        <v>32710.364202700999</v>
      </c>
      <c r="G2178">
        <v>30</v>
      </c>
      <c r="H2178">
        <v>5</v>
      </c>
      <c r="I2178">
        <v>0</v>
      </c>
    </row>
    <row r="2179" spans="1:9">
      <c r="A2179">
        <v>3</v>
      </c>
      <c r="B2179">
        <v>255.055338782799</v>
      </c>
      <c r="C2179">
        <v>984.83394646289298</v>
      </c>
      <c r="D2179">
        <v>48.549473276221804</v>
      </c>
      <c r="E2179">
        <v>651.94634472682799</v>
      </c>
      <c r="F2179">
        <v>31293.424546887702</v>
      </c>
      <c r="G2179">
        <v>30</v>
      </c>
      <c r="H2179">
        <v>5</v>
      </c>
      <c r="I2179">
        <v>0</v>
      </c>
    </row>
    <row r="2180" spans="1:9">
      <c r="A2180">
        <v>4</v>
      </c>
      <c r="B2180">
        <v>287.89475055649501</v>
      </c>
      <c r="C2180">
        <v>1288.3424681995</v>
      </c>
      <c r="D2180">
        <v>238.215452212966</v>
      </c>
      <c r="E2180">
        <v>661.04742610772598</v>
      </c>
      <c r="F2180">
        <v>31069.229027063098</v>
      </c>
      <c r="G2180">
        <v>30</v>
      </c>
      <c r="H2180">
        <v>5</v>
      </c>
      <c r="I2180">
        <v>0</v>
      </c>
    </row>
    <row r="2181" spans="1:9">
      <c r="A2181">
        <v>5</v>
      </c>
      <c r="B2181">
        <v>404.28823236536101</v>
      </c>
      <c r="C2181">
        <v>1338.2984526088301</v>
      </c>
      <c r="D2181">
        <v>4.5361057751125902</v>
      </c>
      <c r="E2181">
        <v>731.73345604261101</v>
      </c>
      <c r="F2181">
        <v>35123.205890045298</v>
      </c>
      <c r="G2181">
        <v>30</v>
      </c>
      <c r="H2181">
        <v>5</v>
      </c>
      <c r="I2181">
        <v>0</v>
      </c>
    </row>
    <row r="2182" spans="1:9">
      <c r="A2182">
        <v>6</v>
      </c>
      <c r="B2182">
        <v>276.94651119942199</v>
      </c>
      <c r="C2182">
        <v>1110.48673885674</v>
      </c>
      <c r="D2182">
        <v>69.941126296473499</v>
      </c>
      <c r="E2182">
        <v>592.87844631561097</v>
      </c>
      <c r="F2182">
        <v>26086.651637886898</v>
      </c>
      <c r="G2182">
        <v>30</v>
      </c>
      <c r="H2182">
        <v>5</v>
      </c>
      <c r="I2182">
        <v>0</v>
      </c>
    </row>
    <row r="2183" spans="1:9">
      <c r="A2183">
        <v>7</v>
      </c>
      <c r="B2183">
        <v>312.54998641781901</v>
      </c>
      <c r="C2183">
        <v>1317.49271367909</v>
      </c>
      <c r="D2183">
        <v>60.637438275068803</v>
      </c>
      <c r="E2183">
        <v>615.426703318249</v>
      </c>
      <c r="F2183">
        <v>30155.908462594201</v>
      </c>
      <c r="G2183">
        <v>30</v>
      </c>
      <c r="H2183">
        <v>5</v>
      </c>
      <c r="I2183">
        <v>0</v>
      </c>
    </row>
    <row r="2184" spans="1:9">
      <c r="A2184">
        <v>8</v>
      </c>
      <c r="B2184">
        <v>484.89325216182499</v>
      </c>
      <c r="C2184">
        <v>2242.3725896466199</v>
      </c>
      <c r="D2184">
        <v>104.720672247664</v>
      </c>
      <c r="E2184">
        <v>840.29380622067299</v>
      </c>
      <c r="F2184">
        <v>34452.046055047598</v>
      </c>
      <c r="G2184">
        <v>30</v>
      </c>
      <c r="H2184">
        <v>5</v>
      </c>
      <c r="I2184">
        <v>0</v>
      </c>
    </row>
    <row r="2185" spans="1:9">
      <c r="A2185">
        <v>9</v>
      </c>
      <c r="B2185">
        <v>320.90615187133898</v>
      </c>
      <c r="C2185">
        <v>1182.9221276435901</v>
      </c>
      <c r="D2185">
        <v>112.185727099593</v>
      </c>
      <c r="E2185">
        <v>599.75391987927298</v>
      </c>
      <c r="F2185">
        <v>29987.6959939636</v>
      </c>
      <c r="G2185">
        <v>30</v>
      </c>
      <c r="H2185">
        <v>5</v>
      </c>
      <c r="I2185">
        <v>0</v>
      </c>
    </row>
    <row r="2186" spans="1:9">
      <c r="A2186">
        <v>0</v>
      </c>
      <c r="B2186">
        <v>291.27566819845299</v>
      </c>
      <c r="C2186">
        <v>1196.36577820872</v>
      </c>
      <c r="D2186">
        <v>55.090879254773498</v>
      </c>
      <c r="E2186">
        <v>559.79134875556394</v>
      </c>
      <c r="F2186">
        <v>35266.8549716005</v>
      </c>
      <c r="G2186">
        <v>40</v>
      </c>
      <c r="H2186">
        <v>5</v>
      </c>
      <c r="I2186">
        <v>0</v>
      </c>
    </row>
    <row r="2187" spans="1:9">
      <c r="A2187">
        <v>1</v>
      </c>
      <c r="B2187">
        <v>328.71103044658298</v>
      </c>
      <c r="C2187">
        <v>1559.2812041658501</v>
      </c>
      <c r="D2187">
        <v>57.042965239299299</v>
      </c>
      <c r="E2187">
        <v>586.94273018934905</v>
      </c>
      <c r="F2187">
        <v>36390.449271739599</v>
      </c>
      <c r="G2187">
        <v>40</v>
      </c>
      <c r="H2187">
        <v>5</v>
      </c>
      <c r="I2187">
        <v>0</v>
      </c>
    </row>
    <row r="2188" spans="1:9">
      <c r="A2188">
        <v>2</v>
      </c>
      <c r="B2188">
        <v>362.77859936389302</v>
      </c>
      <c r="C2188">
        <v>1589.73000734742</v>
      </c>
      <c r="D2188">
        <v>97.967780684359496</v>
      </c>
      <c r="E2188">
        <v>577.23869323775796</v>
      </c>
      <c r="F2188">
        <v>34057.082901027701</v>
      </c>
      <c r="G2188">
        <v>40</v>
      </c>
      <c r="H2188">
        <v>5</v>
      </c>
      <c r="I2188">
        <v>0</v>
      </c>
    </row>
    <row r="2189" spans="1:9">
      <c r="A2189">
        <v>3</v>
      </c>
      <c r="B2189">
        <v>223.03662425391701</v>
      </c>
      <c r="C2189">
        <v>883.78890695288396</v>
      </c>
      <c r="D2189">
        <v>0.11552710419373299</v>
      </c>
      <c r="E2189">
        <v>498.90466897422999</v>
      </c>
      <c r="F2189">
        <v>30932.089476402201</v>
      </c>
      <c r="G2189">
        <v>40</v>
      </c>
      <c r="H2189">
        <v>5</v>
      </c>
      <c r="I2189">
        <v>0</v>
      </c>
    </row>
    <row r="2190" spans="1:9">
      <c r="A2190">
        <v>4</v>
      </c>
      <c r="B2190">
        <v>275.50571074424198</v>
      </c>
      <c r="C2190">
        <v>911.73175960106596</v>
      </c>
      <c r="D2190">
        <v>4.0744033152804102E-2</v>
      </c>
      <c r="E2190">
        <v>553.18710491148204</v>
      </c>
      <c r="F2190">
        <v>34297.600504511902</v>
      </c>
      <c r="G2190">
        <v>40</v>
      </c>
      <c r="H2190">
        <v>5</v>
      </c>
      <c r="I2190">
        <v>0</v>
      </c>
    </row>
    <row r="2191" spans="1:9">
      <c r="A2191">
        <v>5</v>
      </c>
      <c r="B2191">
        <v>304.66310205191201</v>
      </c>
      <c r="C2191">
        <v>1307.8213975968699</v>
      </c>
      <c r="D2191">
        <v>75.864111959327104</v>
      </c>
      <c r="E2191">
        <v>673.35245374831402</v>
      </c>
      <c r="F2191">
        <v>39727.794771150497</v>
      </c>
      <c r="G2191">
        <v>40</v>
      </c>
      <c r="H2191">
        <v>5</v>
      </c>
      <c r="I2191">
        <v>0</v>
      </c>
    </row>
    <row r="2192" spans="1:9">
      <c r="A2192">
        <v>6</v>
      </c>
      <c r="B2192">
        <v>297.57042392110998</v>
      </c>
      <c r="C2192">
        <v>1126.47644372528</v>
      </c>
      <c r="D2192">
        <v>33.148180032525403</v>
      </c>
      <c r="E2192">
        <v>548.21503486290396</v>
      </c>
      <c r="F2192">
        <v>33989.332161500002</v>
      </c>
      <c r="G2192">
        <v>40</v>
      </c>
      <c r="H2192">
        <v>5</v>
      </c>
      <c r="I2192">
        <v>0</v>
      </c>
    </row>
    <row r="2193" spans="1:9">
      <c r="A2193">
        <v>7</v>
      </c>
      <c r="B2193">
        <v>398.05488632041698</v>
      </c>
      <c r="C2193">
        <v>1438.1172341792601</v>
      </c>
      <c r="D2193">
        <v>18.5568705043056</v>
      </c>
      <c r="E2193">
        <v>618.52274135351297</v>
      </c>
      <c r="F2193">
        <v>36492.841739857198</v>
      </c>
      <c r="G2193">
        <v>40</v>
      </c>
      <c r="H2193">
        <v>5</v>
      </c>
      <c r="I2193">
        <v>0</v>
      </c>
    </row>
    <row r="2194" spans="1:9">
      <c r="A2194">
        <v>8</v>
      </c>
      <c r="B2194">
        <v>252.54717497465799</v>
      </c>
      <c r="C2194">
        <v>911.25868048775101</v>
      </c>
      <c r="D2194">
        <v>0.17153902088102099</v>
      </c>
      <c r="E2194">
        <v>488.95506545335502</v>
      </c>
      <c r="F2194">
        <v>28359.3937962946</v>
      </c>
      <c r="G2194">
        <v>40</v>
      </c>
      <c r="H2194">
        <v>5</v>
      </c>
      <c r="I2194">
        <v>0</v>
      </c>
    </row>
    <row r="2195" spans="1:9">
      <c r="A2195">
        <v>9</v>
      </c>
      <c r="B2195">
        <v>284.95673928922798</v>
      </c>
      <c r="C2195">
        <v>1019.43306870275</v>
      </c>
      <c r="D2195">
        <v>33.919589776594499</v>
      </c>
      <c r="E2195">
        <v>478.56347448511099</v>
      </c>
      <c r="F2195">
        <v>29670.935418076901</v>
      </c>
      <c r="G2195">
        <v>40</v>
      </c>
      <c r="H2195">
        <v>5</v>
      </c>
      <c r="I2195">
        <v>0</v>
      </c>
    </row>
    <row r="2196" spans="1:9">
      <c r="A2196">
        <v>0</v>
      </c>
      <c r="B2196">
        <v>219.607632483858</v>
      </c>
      <c r="C2196">
        <v>960.17213710788894</v>
      </c>
      <c r="D2196">
        <v>10.3208918632616</v>
      </c>
      <c r="E2196">
        <v>485.25721199172801</v>
      </c>
      <c r="F2196">
        <v>35909.033687387899</v>
      </c>
      <c r="G2196">
        <v>50</v>
      </c>
      <c r="H2196">
        <v>5</v>
      </c>
      <c r="I2196">
        <v>0</v>
      </c>
    </row>
    <row r="2197" spans="1:9">
      <c r="A2197">
        <v>1</v>
      </c>
      <c r="B2197">
        <v>192.04187465671399</v>
      </c>
      <c r="C2197">
        <v>728.34386487595702</v>
      </c>
      <c r="D2197">
        <v>9.1962195853271105</v>
      </c>
      <c r="E2197">
        <v>437.77907253861002</v>
      </c>
      <c r="F2197">
        <v>33708.988585473002</v>
      </c>
      <c r="G2197">
        <v>50</v>
      </c>
      <c r="H2197">
        <v>5</v>
      </c>
      <c r="I2197">
        <v>0</v>
      </c>
    </row>
    <row r="2198" spans="1:9">
      <c r="A2198">
        <v>2</v>
      </c>
      <c r="B2198">
        <v>229.33677991281601</v>
      </c>
      <c r="C2198">
        <v>798.97845414312997</v>
      </c>
      <c r="D2198">
        <v>4.0544046239214104E-3</v>
      </c>
      <c r="E2198">
        <v>363.76702792322601</v>
      </c>
      <c r="F2198">
        <v>27282.527094241999</v>
      </c>
      <c r="G2198">
        <v>50</v>
      </c>
      <c r="H2198">
        <v>5</v>
      </c>
      <c r="I2198">
        <v>0</v>
      </c>
    </row>
    <row r="2199" spans="1:9">
      <c r="A2199">
        <v>3</v>
      </c>
      <c r="B2199">
        <v>311.846384833439</v>
      </c>
      <c r="C2199">
        <v>1248.3350405722799</v>
      </c>
      <c r="D2199">
        <v>0.54801511997743102</v>
      </c>
      <c r="E2199">
        <v>457.23034524134601</v>
      </c>
      <c r="F2199">
        <v>34292.275893100901</v>
      </c>
      <c r="G2199">
        <v>50</v>
      </c>
      <c r="H2199">
        <v>5</v>
      </c>
      <c r="I2199">
        <v>0</v>
      </c>
    </row>
    <row r="2200" spans="1:9">
      <c r="A2200">
        <v>4</v>
      </c>
      <c r="B2200">
        <v>279.53154725102701</v>
      </c>
      <c r="C2200">
        <v>1008.9059236082099</v>
      </c>
      <c r="D2200">
        <v>1.6490964469324201</v>
      </c>
      <c r="E2200">
        <v>482.36485976772798</v>
      </c>
      <c r="F2200">
        <v>38106.823921650503</v>
      </c>
      <c r="G2200">
        <v>50</v>
      </c>
      <c r="H2200">
        <v>5</v>
      </c>
      <c r="I2200">
        <v>0</v>
      </c>
    </row>
    <row r="2201" spans="1:9">
      <c r="A2201">
        <v>5</v>
      </c>
      <c r="B2201">
        <v>237.07368761516699</v>
      </c>
      <c r="C2201">
        <v>978.12557970201101</v>
      </c>
      <c r="D2201">
        <v>21.937044887622701</v>
      </c>
      <c r="E2201">
        <v>434.05423557191398</v>
      </c>
      <c r="F2201">
        <v>31685.9591967497</v>
      </c>
      <c r="G2201">
        <v>50</v>
      </c>
      <c r="H2201">
        <v>5</v>
      </c>
      <c r="I2201">
        <v>0</v>
      </c>
    </row>
    <row r="2202" spans="1:9">
      <c r="A2202">
        <v>6</v>
      </c>
      <c r="B2202">
        <v>214.062338967128</v>
      </c>
      <c r="C2202">
        <v>957.07907622861296</v>
      </c>
      <c r="D2202">
        <v>0.19370370237360299</v>
      </c>
      <c r="E2202">
        <v>478.85792318334398</v>
      </c>
      <c r="F2202">
        <v>35435.486315567498</v>
      </c>
      <c r="G2202">
        <v>50</v>
      </c>
      <c r="H2202">
        <v>5</v>
      </c>
      <c r="I2202">
        <v>0</v>
      </c>
    </row>
    <row r="2203" spans="1:9">
      <c r="A2203">
        <v>7</v>
      </c>
      <c r="B2203">
        <v>154.31579076419399</v>
      </c>
      <c r="C2203">
        <v>684.77670514034003</v>
      </c>
      <c r="D2203">
        <v>40.796122600356398</v>
      </c>
      <c r="E2203">
        <v>425.18688191296297</v>
      </c>
      <c r="F2203">
        <v>32314.203025385199</v>
      </c>
      <c r="G2203">
        <v>50</v>
      </c>
      <c r="H2203">
        <v>5</v>
      </c>
      <c r="I2203">
        <v>0</v>
      </c>
    </row>
    <row r="2204" spans="1:9">
      <c r="A2204">
        <v>8</v>
      </c>
      <c r="B2204">
        <v>226.39285189281799</v>
      </c>
      <c r="C2204">
        <v>950.89219560653498</v>
      </c>
      <c r="D2204">
        <v>86.330473511208297</v>
      </c>
      <c r="E2204">
        <v>393.93089804433902</v>
      </c>
      <c r="F2204">
        <v>29544.817353325401</v>
      </c>
      <c r="G2204">
        <v>50</v>
      </c>
      <c r="H2204">
        <v>5</v>
      </c>
      <c r="I2204">
        <v>0</v>
      </c>
    </row>
    <row r="2205" spans="1:9">
      <c r="A2205">
        <v>9</v>
      </c>
      <c r="B2205">
        <v>272.39434485937801</v>
      </c>
      <c r="C2205">
        <v>1032.9117768450201</v>
      </c>
      <c r="D2205">
        <v>20.898158011985199</v>
      </c>
      <c r="E2205">
        <v>500.920688900995</v>
      </c>
      <c r="F2205">
        <v>39572.734423178597</v>
      </c>
      <c r="G2205">
        <v>50</v>
      </c>
      <c r="H2205">
        <v>5</v>
      </c>
      <c r="I2205">
        <v>0</v>
      </c>
    </row>
    <row r="2206" spans="1:9">
      <c r="A2206">
        <v>0</v>
      </c>
      <c r="B2206">
        <v>314.01146630408101</v>
      </c>
      <c r="C2206">
        <v>1292.50647470425</v>
      </c>
      <c r="D2206">
        <v>323.12661867606198</v>
      </c>
      <c r="E2206">
        <v>923.14798546499503</v>
      </c>
      <c r="F2206">
        <v>18462.959709299899</v>
      </c>
      <c r="G2206">
        <v>10</v>
      </c>
      <c r="H2206">
        <v>6</v>
      </c>
      <c r="I2206">
        <v>0</v>
      </c>
    </row>
    <row r="2207" spans="1:9">
      <c r="A2207">
        <v>1</v>
      </c>
      <c r="B2207">
        <v>609.25105470921199</v>
      </c>
      <c r="C2207">
        <v>2228.1141351572901</v>
      </c>
      <c r="D2207">
        <v>602.60318886998698</v>
      </c>
      <c r="E2207">
        <v>1600.97223782675</v>
      </c>
      <c r="F2207">
        <v>32019.4447565351</v>
      </c>
      <c r="G2207">
        <v>10</v>
      </c>
      <c r="H2207">
        <v>6</v>
      </c>
      <c r="I2207">
        <v>0</v>
      </c>
    </row>
    <row r="2208" spans="1:9">
      <c r="A2208">
        <v>2</v>
      </c>
      <c r="B2208">
        <v>250.45281565951601</v>
      </c>
      <c r="C2208">
        <v>1437.21615801349</v>
      </c>
      <c r="D2208">
        <v>379.26111394594602</v>
      </c>
      <c r="E2208">
        <v>1132.03913728109</v>
      </c>
      <c r="F2208">
        <v>22640.7827456218</v>
      </c>
      <c r="G2208">
        <v>10</v>
      </c>
      <c r="H2208">
        <v>6</v>
      </c>
      <c r="I2208">
        <v>0</v>
      </c>
    </row>
    <row r="2209" spans="1:9">
      <c r="A2209">
        <v>3</v>
      </c>
      <c r="B2209">
        <v>396.25265278044901</v>
      </c>
      <c r="C2209">
        <v>1411.8948368940401</v>
      </c>
      <c r="D2209">
        <v>352.97370922351001</v>
      </c>
      <c r="E2209">
        <v>1063.58597921963</v>
      </c>
      <c r="F2209">
        <v>21271.7195843927</v>
      </c>
      <c r="G2209">
        <v>10</v>
      </c>
      <c r="H2209">
        <v>6</v>
      </c>
      <c r="I2209">
        <v>0</v>
      </c>
    </row>
    <row r="2210" spans="1:9">
      <c r="A2210">
        <v>4</v>
      </c>
      <c r="B2210">
        <v>527.74920067803896</v>
      </c>
      <c r="C2210">
        <v>1931.8297249076099</v>
      </c>
      <c r="D2210">
        <v>467.18249015357702</v>
      </c>
      <c r="E2210">
        <v>1188.6587552819401</v>
      </c>
      <c r="F2210">
        <v>23773.1751056389</v>
      </c>
      <c r="G2210">
        <v>10</v>
      </c>
      <c r="H2210">
        <v>6</v>
      </c>
      <c r="I2210">
        <v>0</v>
      </c>
    </row>
    <row r="2211" spans="1:9">
      <c r="A2211">
        <v>5</v>
      </c>
      <c r="B2211">
        <v>147.60450075172599</v>
      </c>
      <c r="C2211">
        <v>886.934822373624</v>
      </c>
      <c r="D2211">
        <v>490.20621516384199</v>
      </c>
      <c r="E2211">
        <v>720.38213994982902</v>
      </c>
      <c r="F2211">
        <v>15128.024938946401</v>
      </c>
      <c r="G2211">
        <v>10</v>
      </c>
      <c r="H2211">
        <v>6</v>
      </c>
      <c r="I2211">
        <v>0</v>
      </c>
    </row>
    <row r="2212" spans="1:9">
      <c r="A2212">
        <v>6</v>
      </c>
      <c r="B2212">
        <v>440.24915163315097</v>
      </c>
      <c r="C2212">
        <v>1950.0784631167201</v>
      </c>
      <c r="D2212">
        <v>487.51961577918098</v>
      </c>
      <c r="E2212">
        <v>1360.1270191861699</v>
      </c>
      <c r="F2212">
        <v>27202.540383723401</v>
      </c>
      <c r="G2212">
        <v>10</v>
      </c>
      <c r="H2212">
        <v>6</v>
      </c>
      <c r="I2212">
        <v>0</v>
      </c>
    </row>
    <row r="2213" spans="1:9">
      <c r="A2213">
        <v>7</v>
      </c>
      <c r="B2213">
        <v>750.77881020521897</v>
      </c>
      <c r="C2213">
        <v>2902.8821300618702</v>
      </c>
      <c r="D2213">
        <v>726.292695489273</v>
      </c>
      <c r="E2213">
        <v>1938.1563601568</v>
      </c>
      <c r="F2213">
        <v>36824.970842979201</v>
      </c>
      <c r="G2213">
        <v>10</v>
      </c>
      <c r="H2213">
        <v>6</v>
      </c>
      <c r="I2213">
        <v>0</v>
      </c>
    </row>
    <row r="2214" spans="1:9">
      <c r="A2214">
        <v>8</v>
      </c>
      <c r="B2214">
        <v>319.64575362927098</v>
      </c>
      <c r="C2214">
        <v>1652.1465988166699</v>
      </c>
      <c r="D2214">
        <v>452.94016878205298</v>
      </c>
      <c r="E2214">
        <v>1178.14688826113</v>
      </c>
      <c r="F2214">
        <v>22384.790876961499</v>
      </c>
      <c r="G2214">
        <v>10</v>
      </c>
      <c r="H2214">
        <v>6</v>
      </c>
      <c r="I2214">
        <v>0</v>
      </c>
    </row>
    <row r="2215" spans="1:9">
      <c r="A2215">
        <v>9</v>
      </c>
      <c r="B2215">
        <v>805.26013799633995</v>
      </c>
      <c r="C2215">
        <v>2453.9324991736798</v>
      </c>
      <c r="D2215">
        <v>40.171804205625499</v>
      </c>
      <c r="E2215">
        <v>1388.57668708503</v>
      </c>
      <c r="F2215">
        <v>27771.533741700601</v>
      </c>
      <c r="G2215">
        <v>10</v>
      </c>
      <c r="H2215">
        <v>6</v>
      </c>
      <c r="I2215">
        <v>0</v>
      </c>
    </row>
    <row r="2216" spans="1:9">
      <c r="A2216">
        <v>0</v>
      </c>
      <c r="B2216">
        <v>271.31518387704398</v>
      </c>
      <c r="C2216">
        <v>1282.29797067307</v>
      </c>
      <c r="D2216">
        <v>270.75127089400303</v>
      </c>
      <c r="E2216">
        <v>913.79032330316204</v>
      </c>
      <c r="F2216">
        <v>29241.2903457012</v>
      </c>
      <c r="G2216">
        <v>20</v>
      </c>
      <c r="H2216">
        <v>6</v>
      </c>
      <c r="I2216">
        <v>0</v>
      </c>
    </row>
    <row r="2217" spans="1:9">
      <c r="A2217">
        <v>1</v>
      </c>
      <c r="B2217">
        <v>376.73255236463098</v>
      </c>
      <c r="C2217">
        <v>1395.8371915760299</v>
      </c>
      <c r="D2217">
        <v>54.7522606408154</v>
      </c>
      <c r="E2217">
        <v>881.81837244186795</v>
      </c>
      <c r="F2217">
        <v>28218.187918139702</v>
      </c>
      <c r="G2217">
        <v>20</v>
      </c>
      <c r="H2217">
        <v>6</v>
      </c>
      <c r="I2217">
        <v>0</v>
      </c>
    </row>
    <row r="2218" spans="1:9">
      <c r="A2218">
        <v>2</v>
      </c>
      <c r="B2218">
        <v>317.04717454266699</v>
      </c>
      <c r="C2218">
        <v>1070.5994746833201</v>
      </c>
      <c r="D2218">
        <v>41.182928542868503</v>
      </c>
      <c r="E2218">
        <v>779.85737201497</v>
      </c>
      <c r="F2218">
        <v>25735.293276494001</v>
      </c>
      <c r="G2218">
        <v>20</v>
      </c>
      <c r="H2218">
        <v>6</v>
      </c>
      <c r="I2218">
        <v>0</v>
      </c>
    </row>
    <row r="2219" spans="1:9">
      <c r="A2219">
        <v>3</v>
      </c>
      <c r="B2219">
        <v>331.15943537506303</v>
      </c>
      <c r="C2219">
        <v>1346.9307812870099</v>
      </c>
      <c r="D2219">
        <v>262.74961903899401</v>
      </c>
      <c r="E2219">
        <v>861.09145214607997</v>
      </c>
      <c r="F2219">
        <v>28416.017920820599</v>
      </c>
      <c r="G2219">
        <v>20</v>
      </c>
      <c r="H2219">
        <v>6</v>
      </c>
      <c r="I2219">
        <v>0</v>
      </c>
    </row>
    <row r="2220" spans="1:9">
      <c r="A2220">
        <v>4</v>
      </c>
      <c r="B2220">
        <v>217.994524971365</v>
      </c>
      <c r="C2220">
        <v>1379.8570824695</v>
      </c>
      <c r="D2220">
        <v>289.78400335091698</v>
      </c>
      <c r="E2220">
        <v>1022.1183272521901</v>
      </c>
      <c r="F2220">
        <v>35774.141453826698</v>
      </c>
      <c r="G2220">
        <v>20</v>
      </c>
      <c r="H2220">
        <v>6</v>
      </c>
      <c r="I2220">
        <v>0</v>
      </c>
    </row>
    <row r="2221" spans="1:9">
      <c r="A2221">
        <v>5</v>
      </c>
      <c r="B2221">
        <v>359.94961973073498</v>
      </c>
      <c r="C2221">
        <v>1396.86111387042</v>
      </c>
      <c r="D2221">
        <v>141.56520136095401</v>
      </c>
      <c r="E2221">
        <v>781.96036051235205</v>
      </c>
      <c r="F2221">
        <v>26586.652257419901</v>
      </c>
      <c r="G2221">
        <v>20</v>
      </c>
      <c r="H2221">
        <v>6</v>
      </c>
      <c r="I2221">
        <v>0</v>
      </c>
    </row>
    <row r="2222" spans="1:9">
      <c r="A2222">
        <v>6</v>
      </c>
      <c r="B2222">
        <v>318.14635413833298</v>
      </c>
      <c r="C2222">
        <v>1160.04283726476</v>
      </c>
      <c r="D2222">
        <v>1.1535425513873401</v>
      </c>
      <c r="E2222">
        <v>682.722590906503</v>
      </c>
      <c r="F2222">
        <v>24578.0132726341</v>
      </c>
      <c r="G2222">
        <v>20</v>
      </c>
      <c r="H2222">
        <v>6</v>
      </c>
      <c r="I2222">
        <v>0</v>
      </c>
    </row>
    <row r="2223" spans="1:9">
      <c r="A2223">
        <v>7</v>
      </c>
      <c r="B2223">
        <v>264.89238032990698</v>
      </c>
      <c r="C2223">
        <v>1232.6143864461999</v>
      </c>
      <c r="D2223">
        <v>304.57609114963401</v>
      </c>
      <c r="E2223">
        <v>775.54375216615301</v>
      </c>
      <c r="F2223">
        <v>26368.487573649199</v>
      </c>
      <c r="G2223">
        <v>20</v>
      </c>
      <c r="H2223">
        <v>6</v>
      </c>
      <c r="I2223">
        <v>0</v>
      </c>
    </row>
    <row r="2224" spans="1:9">
      <c r="A2224">
        <v>8</v>
      </c>
      <c r="B2224">
        <v>259.96234326672197</v>
      </c>
      <c r="C2224">
        <v>1281.8639753735999</v>
      </c>
      <c r="D2224">
        <v>324.077888449233</v>
      </c>
      <c r="E2224">
        <v>751.97686103876401</v>
      </c>
      <c r="F2224">
        <v>26319.190136356701</v>
      </c>
      <c r="G2224">
        <v>20</v>
      </c>
      <c r="H2224">
        <v>6</v>
      </c>
      <c r="I2224">
        <v>0</v>
      </c>
    </row>
    <row r="2225" spans="1:9">
      <c r="A2225">
        <v>9</v>
      </c>
      <c r="B2225">
        <v>422.78375292719102</v>
      </c>
      <c r="C2225">
        <v>1786.56006152807</v>
      </c>
      <c r="D2225">
        <v>446.64001538201899</v>
      </c>
      <c r="E2225">
        <v>1036.9390243385201</v>
      </c>
      <c r="F2225">
        <v>33182.048778832897</v>
      </c>
      <c r="G2225">
        <v>20</v>
      </c>
      <c r="H2225">
        <v>6</v>
      </c>
      <c r="I2225">
        <v>0</v>
      </c>
    </row>
    <row r="2226" spans="1:9">
      <c r="A2226">
        <v>0</v>
      </c>
      <c r="B2226">
        <v>291.92308674110302</v>
      </c>
      <c r="C2226">
        <v>1194.84224098409</v>
      </c>
      <c r="D2226">
        <v>2.0058042886427101</v>
      </c>
      <c r="E2226">
        <v>616.62252230563195</v>
      </c>
      <c r="F2226">
        <v>30214.503592976002</v>
      </c>
      <c r="G2226">
        <v>30</v>
      </c>
      <c r="H2226">
        <v>6</v>
      </c>
      <c r="I2226">
        <v>0</v>
      </c>
    </row>
    <row r="2227" spans="1:9">
      <c r="A2227">
        <v>1</v>
      </c>
      <c r="B2227">
        <v>299.40083407916097</v>
      </c>
      <c r="C2227">
        <v>1171.4492073045301</v>
      </c>
      <c r="D2227">
        <v>59.9392585567157</v>
      </c>
      <c r="E2227">
        <v>690.489075449604</v>
      </c>
      <c r="F2227">
        <v>31762.497470681799</v>
      </c>
      <c r="G2227">
        <v>30</v>
      </c>
      <c r="H2227">
        <v>6</v>
      </c>
      <c r="I2227">
        <v>0</v>
      </c>
    </row>
    <row r="2228" spans="1:9">
      <c r="A2228">
        <v>2</v>
      </c>
      <c r="B2228">
        <v>296.034568854687</v>
      </c>
      <c r="C2228">
        <v>1316.45213068418</v>
      </c>
      <c r="D2228">
        <v>81.3214344318922</v>
      </c>
      <c r="E2228">
        <v>694.34049518466702</v>
      </c>
      <c r="F2228">
        <v>33328.343768863997</v>
      </c>
      <c r="G2228">
        <v>30</v>
      </c>
      <c r="H2228">
        <v>6</v>
      </c>
      <c r="I2228">
        <v>0</v>
      </c>
    </row>
    <row r="2229" spans="1:9">
      <c r="A2229">
        <v>3</v>
      </c>
      <c r="B2229">
        <v>284.10560956298201</v>
      </c>
      <c r="C2229">
        <v>1174.7870338392499</v>
      </c>
      <c r="D2229">
        <v>161.92413110242501</v>
      </c>
      <c r="E2229">
        <v>677.42834699848402</v>
      </c>
      <c r="F2229">
        <v>31839.1323089287</v>
      </c>
      <c r="G2229">
        <v>30</v>
      </c>
      <c r="H2229">
        <v>6</v>
      </c>
      <c r="I2229">
        <v>0</v>
      </c>
    </row>
    <row r="2230" spans="1:9">
      <c r="A2230">
        <v>4</v>
      </c>
      <c r="B2230">
        <v>313.959235408479</v>
      </c>
      <c r="C2230">
        <v>1123.6050761497499</v>
      </c>
      <c r="D2230">
        <v>16.578599817359599</v>
      </c>
      <c r="E2230">
        <v>577.55464370230402</v>
      </c>
      <c r="F2230">
        <v>28300.177541412901</v>
      </c>
      <c r="G2230">
        <v>30</v>
      </c>
      <c r="H2230">
        <v>6</v>
      </c>
      <c r="I2230">
        <v>0</v>
      </c>
    </row>
    <row r="2231" spans="1:9">
      <c r="A2231">
        <v>5</v>
      </c>
      <c r="B2231">
        <v>209.16121451100199</v>
      </c>
      <c r="C2231">
        <v>901.70949409781599</v>
      </c>
      <c r="D2231">
        <v>16.191052873794899</v>
      </c>
      <c r="E2231">
        <v>618.15242088597802</v>
      </c>
      <c r="F2231">
        <v>30289.4686234129</v>
      </c>
      <c r="G2231">
        <v>30</v>
      </c>
      <c r="H2231">
        <v>6</v>
      </c>
      <c r="I2231">
        <v>0</v>
      </c>
    </row>
    <row r="2232" spans="1:9">
      <c r="A2232">
        <v>6</v>
      </c>
      <c r="B2232">
        <v>286.37220081519303</v>
      </c>
      <c r="C2232">
        <v>1277.89239871994</v>
      </c>
      <c r="D2232">
        <v>12.2049040475108</v>
      </c>
      <c r="E2232">
        <v>823.37248492994104</v>
      </c>
      <c r="F2232">
        <v>37875.134306777298</v>
      </c>
      <c r="G2232">
        <v>30</v>
      </c>
      <c r="H2232">
        <v>6</v>
      </c>
      <c r="I2232">
        <v>0</v>
      </c>
    </row>
    <row r="2233" spans="1:9">
      <c r="A2233">
        <v>7</v>
      </c>
      <c r="B2233">
        <v>257.01099148877603</v>
      </c>
      <c r="C2233">
        <v>1061.9961760148301</v>
      </c>
      <c r="D2233">
        <v>231.22884288284101</v>
      </c>
      <c r="E2233">
        <v>574.49685168208998</v>
      </c>
      <c r="F2233">
        <v>28150.3457324224</v>
      </c>
      <c r="G2233">
        <v>30</v>
      </c>
      <c r="H2233">
        <v>6</v>
      </c>
      <c r="I2233">
        <v>0</v>
      </c>
    </row>
    <row r="2234" spans="1:9">
      <c r="A2234">
        <v>8</v>
      </c>
      <c r="B2234">
        <v>266.70074394829101</v>
      </c>
      <c r="C2234">
        <v>1249.4338870302299</v>
      </c>
      <c r="D2234">
        <v>309.64069947419</v>
      </c>
      <c r="E2234">
        <v>849.28681079702199</v>
      </c>
      <c r="F2234">
        <v>39916.480107459996</v>
      </c>
      <c r="G2234">
        <v>30</v>
      </c>
      <c r="H2234">
        <v>6</v>
      </c>
      <c r="I2234">
        <v>0</v>
      </c>
    </row>
    <row r="2235" spans="1:9">
      <c r="A2235">
        <v>9</v>
      </c>
      <c r="B2235">
        <v>279.77675714453198</v>
      </c>
      <c r="C2235">
        <v>1363.6440884779199</v>
      </c>
      <c r="D2235">
        <v>105.51416272006701</v>
      </c>
      <c r="E2235">
        <v>828.21015813115798</v>
      </c>
      <c r="F2235">
        <v>40582.297748426703</v>
      </c>
      <c r="G2235">
        <v>30</v>
      </c>
      <c r="H2235">
        <v>6</v>
      </c>
      <c r="I2235">
        <v>0</v>
      </c>
    </row>
    <row r="2236" spans="1:9">
      <c r="A2236">
        <v>0</v>
      </c>
      <c r="B2236">
        <v>288.50310752895598</v>
      </c>
      <c r="C2236">
        <v>1093.3792519874601</v>
      </c>
      <c r="D2236">
        <v>0.78858068333787201</v>
      </c>
      <c r="E2236">
        <v>616.84409457070103</v>
      </c>
      <c r="F2236">
        <v>37627.489768812797</v>
      </c>
      <c r="G2236">
        <v>40</v>
      </c>
      <c r="H2236">
        <v>6</v>
      </c>
      <c r="I2236">
        <v>0</v>
      </c>
    </row>
    <row r="2237" spans="1:9">
      <c r="A2237">
        <v>1</v>
      </c>
      <c r="B2237">
        <v>296.80979481357701</v>
      </c>
      <c r="C2237">
        <v>1138.1455723295101</v>
      </c>
      <c r="D2237">
        <v>10.0366241148424</v>
      </c>
      <c r="E2237">
        <v>565.63663658159101</v>
      </c>
      <c r="F2237">
        <v>34503.834831477099</v>
      </c>
      <c r="G2237">
        <v>40</v>
      </c>
      <c r="H2237">
        <v>6</v>
      </c>
      <c r="I2237">
        <v>0</v>
      </c>
    </row>
    <row r="2238" spans="1:9">
      <c r="A2238">
        <v>2</v>
      </c>
      <c r="B2238">
        <v>301.99159544216701</v>
      </c>
      <c r="C2238">
        <v>1074.8911645528101</v>
      </c>
      <c r="D2238">
        <v>121.106945773115</v>
      </c>
      <c r="E2238">
        <v>586.840899197152</v>
      </c>
      <c r="F2238">
        <v>35797.294851026301</v>
      </c>
      <c r="G2238">
        <v>40</v>
      </c>
      <c r="H2238">
        <v>6</v>
      </c>
      <c r="I2238">
        <v>0</v>
      </c>
    </row>
    <row r="2239" spans="1:9">
      <c r="A2239">
        <v>3</v>
      </c>
      <c r="B2239">
        <v>190.337363806318</v>
      </c>
      <c r="C2239">
        <v>779.06557822390801</v>
      </c>
      <c r="D2239">
        <v>43.646648317529703</v>
      </c>
      <c r="E2239">
        <v>464.69027371465398</v>
      </c>
      <c r="F2239">
        <v>28346.106696593899</v>
      </c>
      <c r="G2239">
        <v>40</v>
      </c>
      <c r="H2239">
        <v>6</v>
      </c>
      <c r="I2239">
        <v>0</v>
      </c>
    </row>
    <row r="2240" spans="1:9">
      <c r="A2240">
        <v>4</v>
      </c>
      <c r="B2240">
        <v>280.966830436176</v>
      </c>
      <c r="C2240">
        <v>1015.73834916517</v>
      </c>
      <c r="D2240">
        <v>1.51668171909024</v>
      </c>
      <c r="E2240">
        <v>568.00132418942701</v>
      </c>
      <c r="F2240">
        <v>34080.0794513656</v>
      </c>
      <c r="G2240">
        <v>40</v>
      </c>
      <c r="H2240">
        <v>6</v>
      </c>
      <c r="I2240">
        <v>0</v>
      </c>
    </row>
    <row r="2241" spans="1:9">
      <c r="A2241">
        <v>5</v>
      </c>
      <c r="B2241">
        <v>323.65443227734499</v>
      </c>
      <c r="C2241">
        <v>1215.96331994047</v>
      </c>
      <c r="D2241">
        <v>16.655674541033001</v>
      </c>
      <c r="E2241">
        <v>544.99077524960796</v>
      </c>
      <c r="F2241">
        <v>32699.4465149764</v>
      </c>
      <c r="G2241">
        <v>40</v>
      </c>
      <c r="H2241">
        <v>6</v>
      </c>
      <c r="I2241">
        <v>0</v>
      </c>
    </row>
    <row r="2242" spans="1:9">
      <c r="A2242">
        <v>6</v>
      </c>
      <c r="B2242">
        <v>312.27163697998498</v>
      </c>
      <c r="C2242">
        <v>1020.49893903483</v>
      </c>
      <c r="D2242">
        <v>68.009450059243505</v>
      </c>
      <c r="E2242">
        <v>537.89184321805203</v>
      </c>
      <c r="F2242">
        <v>33349.294279519199</v>
      </c>
      <c r="G2242">
        <v>40</v>
      </c>
      <c r="H2242">
        <v>6</v>
      </c>
      <c r="I2242">
        <v>0</v>
      </c>
    </row>
    <row r="2243" spans="1:9">
      <c r="A2243">
        <v>7</v>
      </c>
      <c r="B2243">
        <v>235.602773716408</v>
      </c>
      <c r="C2243">
        <v>854.61774935142205</v>
      </c>
      <c r="D2243">
        <v>38.240142741406501</v>
      </c>
      <c r="E2243">
        <v>412.98121349696203</v>
      </c>
      <c r="F2243">
        <v>26430.797663805599</v>
      </c>
      <c r="G2243">
        <v>40</v>
      </c>
      <c r="H2243">
        <v>6</v>
      </c>
      <c r="I2243">
        <v>0</v>
      </c>
    </row>
    <row r="2244" spans="1:9">
      <c r="A2244">
        <v>8</v>
      </c>
      <c r="B2244">
        <v>235.349110264258</v>
      </c>
      <c r="C2244">
        <v>1007.26718155444</v>
      </c>
      <c r="D2244">
        <v>97.893868999678801</v>
      </c>
      <c r="E2244">
        <v>575.34215392263297</v>
      </c>
      <c r="F2244">
        <v>35095.871389280597</v>
      </c>
      <c r="G2244">
        <v>40</v>
      </c>
      <c r="H2244">
        <v>6</v>
      </c>
      <c r="I2244">
        <v>0</v>
      </c>
    </row>
    <row r="2245" spans="1:9">
      <c r="A2245">
        <v>9</v>
      </c>
      <c r="B2245">
        <v>176.409399300188</v>
      </c>
      <c r="C2245">
        <v>839.53908472504202</v>
      </c>
      <c r="D2245">
        <v>66.008436049879705</v>
      </c>
      <c r="E2245">
        <v>472.71379216747198</v>
      </c>
      <c r="F2245">
        <v>29780.968906550701</v>
      </c>
      <c r="G2245">
        <v>40</v>
      </c>
      <c r="H2245">
        <v>6</v>
      </c>
      <c r="I2245">
        <v>0</v>
      </c>
    </row>
    <row r="2246" spans="1:9">
      <c r="A2246">
        <v>0</v>
      </c>
      <c r="B2246">
        <v>169.96062473249901</v>
      </c>
      <c r="C2246">
        <v>845.88192874874403</v>
      </c>
      <c r="D2246">
        <v>154.57427048864901</v>
      </c>
      <c r="E2246">
        <v>497.08422716322201</v>
      </c>
      <c r="F2246">
        <v>37778.401264404798</v>
      </c>
      <c r="G2246">
        <v>50</v>
      </c>
      <c r="H2246">
        <v>6</v>
      </c>
      <c r="I2246">
        <v>0</v>
      </c>
    </row>
    <row r="2247" spans="1:9">
      <c r="A2247">
        <v>1</v>
      </c>
      <c r="B2247">
        <v>273.32757830346702</v>
      </c>
      <c r="C2247">
        <v>1053.1825000399699</v>
      </c>
      <c r="D2247">
        <v>102.685016887027</v>
      </c>
      <c r="E2247">
        <v>481.78120208584301</v>
      </c>
      <c r="F2247">
        <v>36615.371358523997</v>
      </c>
      <c r="G2247">
        <v>50</v>
      </c>
      <c r="H2247">
        <v>6</v>
      </c>
      <c r="I2247">
        <v>0</v>
      </c>
    </row>
    <row r="2248" spans="1:9">
      <c r="A2248">
        <v>2</v>
      </c>
      <c r="B2248">
        <v>255.99461002919099</v>
      </c>
      <c r="C2248">
        <v>895.50619937191198</v>
      </c>
      <c r="D2248">
        <v>17.1303603834215</v>
      </c>
      <c r="E2248">
        <v>499.14852542051602</v>
      </c>
      <c r="F2248">
        <v>37935.287931959203</v>
      </c>
      <c r="G2248">
        <v>50</v>
      </c>
      <c r="H2248">
        <v>6</v>
      </c>
      <c r="I2248">
        <v>0</v>
      </c>
    </row>
    <row r="2249" spans="1:9">
      <c r="A2249">
        <v>3</v>
      </c>
      <c r="B2249">
        <v>190.08140332764901</v>
      </c>
      <c r="C2249">
        <v>816.56316608739201</v>
      </c>
      <c r="D2249">
        <v>6.0994158379232499E-2</v>
      </c>
      <c r="E2249">
        <v>391.83374580808498</v>
      </c>
      <c r="F2249">
        <v>32130.367156262899</v>
      </c>
      <c r="G2249">
        <v>50</v>
      </c>
      <c r="H2249">
        <v>6</v>
      </c>
      <c r="I2249">
        <v>0</v>
      </c>
    </row>
    <row r="2250" spans="1:9">
      <c r="A2250">
        <v>4</v>
      </c>
      <c r="B2250">
        <v>300.94702580228801</v>
      </c>
      <c r="C2250">
        <v>1244.7216729752399</v>
      </c>
      <c r="D2250">
        <v>0.68047037911873798</v>
      </c>
      <c r="E2250">
        <v>543.46634820484201</v>
      </c>
      <c r="F2250">
        <v>42390.375159977702</v>
      </c>
      <c r="G2250">
        <v>50</v>
      </c>
      <c r="H2250">
        <v>6</v>
      </c>
      <c r="I2250">
        <v>0</v>
      </c>
    </row>
    <row r="2251" spans="1:9">
      <c r="A2251">
        <v>5</v>
      </c>
      <c r="B2251">
        <v>356.60885817319399</v>
      </c>
      <c r="C2251">
        <v>1313.8698796506801</v>
      </c>
      <c r="D2251">
        <v>0.64143063933795696</v>
      </c>
      <c r="E2251">
        <v>539.16486141835003</v>
      </c>
      <c r="F2251">
        <v>40437.364606376301</v>
      </c>
      <c r="G2251">
        <v>50</v>
      </c>
      <c r="H2251">
        <v>6</v>
      </c>
      <c r="I2251">
        <v>0</v>
      </c>
    </row>
    <row r="2252" spans="1:9">
      <c r="A2252">
        <v>6</v>
      </c>
      <c r="B2252">
        <v>183.604449600968</v>
      </c>
      <c r="C2252">
        <v>802.72280494446704</v>
      </c>
      <c r="D2252">
        <v>26.371958224701601</v>
      </c>
      <c r="E2252">
        <v>432.94235967899601</v>
      </c>
      <c r="F2252">
        <v>33336.561695282697</v>
      </c>
      <c r="G2252">
        <v>50</v>
      </c>
      <c r="H2252">
        <v>6</v>
      </c>
      <c r="I2252">
        <v>0</v>
      </c>
    </row>
    <row r="2253" spans="1:9">
      <c r="A2253">
        <v>7</v>
      </c>
      <c r="B2253">
        <v>205.03113008792599</v>
      </c>
      <c r="C2253">
        <v>811.91905358172403</v>
      </c>
      <c r="D2253">
        <v>1.8286037382815601</v>
      </c>
      <c r="E2253">
        <v>462.78238798790102</v>
      </c>
      <c r="F2253">
        <v>35634.2438750683</v>
      </c>
      <c r="G2253">
        <v>50</v>
      </c>
      <c r="H2253">
        <v>6</v>
      </c>
      <c r="I2253">
        <v>0</v>
      </c>
    </row>
    <row r="2254" spans="1:9">
      <c r="A2254">
        <v>8</v>
      </c>
      <c r="B2254">
        <v>241.13267702304501</v>
      </c>
      <c r="C2254">
        <v>979.66651935159598</v>
      </c>
      <c r="D2254">
        <v>63.077774123165497</v>
      </c>
      <c r="E2254">
        <v>492.07290775254597</v>
      </c>
      <c r="F2254">
        <v>34445.103542678196</v>
      </c>
      <c r="G2254">
        <v>50</v>
      </c>
      <c r="H2254">
        <v>6</v>
      </c>
      <c r="I2254">
        <v>0</v>
      </c>
    </row>
    <row r="2255" spans="1:9">
      <c r="A2255">
        <v>9</v>
      </c>
      <c r="B2255">
        <v>258.52503763738798</v>
      </c>
      <c r="C2255">
        <v>955.81136036108205</v>
      </c>
      <c r="D2255">
        <v>22.411719642903002</v>
      </c>
      <c r="E2255">
        <v>482.88051910017202</v>
      </c>
      <c r="F2255">
        <v>35250.277894312501</v>
      </c>
      <c r="G2255">
        <v>50</v>
      </c>
      <c r="H2255">
        <v>6</v>
      </c>
      <c r="I2255">
        <v>0</v>
      </c>
    </row>
    <row r="2256" spans="1:9">
      <c r="A2256">
        <v>0</v>
      </c>
      <c r="B2256">
        <v>509.32439192414898</v>
      </c>
      <c r="C2256">
        <v>2240.4902656180202</v>
      </c>
      <c r="D2256">
        <v>251.17412646156799</v>
      </c>
      <c r="E2256">
        <v>1413.8350608078399</v>
      </c>
      <c r="F2256">
        <v>28276.7012161569</v>
      </c>
      <c r="G2256">
        <v>10</v>
      </c>
      <c r="H2256">
        <v>7</v>
      </c>
      <c r="I2256">
        <v>0</v>
      </c>
    </row>
    <row r="2257" spans="1:9">
      <c r="A2257">
        <v>1</v>
      </c>
      <c r="B2257">
        <v>458.10134261396399</v>
      </c>
      <c r="C2257">
        <v>1824.04603492669</v>
      </c>
      <c r="D2257">
        <v>456.01150873167302</v>
      </c>
      <c r="E2257">
        <v>1394.03311241349</v>
      </c>
      <c r="F2257">
        <v>30668.7284730969</v>
      </c>
      <c r="G2257">
        <v>10</v>
      </c>
      <c r="H2257">
        <v>7</v>
      </c>
      <c r="I2257">
        <v>0</v>
      </c>
    </row>
    <row r="2258" spans="1:9">
      <c r="A2258">
        <v>2</v>
      </c>
      <c r="B2258">
        <v>514.13329092793003</v>
      </c>
      <c r="C2258">
        <v>1998.3795597743899</v>
      </c>
      <c r="D2258">
        <v>468.13049636978798</v>
      </c>
      <c r="E2258">
        <v>1320.88418590371</v>
      </c>
      <c r="F2258">
        <v>27738.567903978001</v>
      </c>
      <c r="G2258">
        <v>10</v>
      </c>
      <c r="H2258">
        <v>7</v>
      </c>
      <c r="I2258">
        <v>0</v>
      </c>
    </row>
    <row r="2259" spans="1:9">
      <c r="A2259">
        <v>3</v>
      </c>
      <c r="B2259">
        <v>231.775804979989</v>
      </c>
      <c r="C2259">
        <v>1124.13031735511</v>
      </c>
      <c r="D2259">
        <v>300.25468792543199</v>
      </c>
      <c r="E2259">
        <v>824.21324225123601</v>
      </c>
      <c r="F2259">
        <v>17308.4780872759</v>
      </c>
      <c r="G2259">
        <v>10</v>
      </c>
      <c r="H2259">
        <v>7</v>
      </c>
      <c r="I2259">
        <v>0</v>
      </c>
    </row>
    <row r="2260" spans="1:9">
      <c r="A2260">
        <v>4</v>
      </c>
      <c r="B2260">
        <v>536.79418818149304</v>
      </c>
      <c r="C2260">
        <v>1942.5517472740501</v>
      </c>
      <c r="D2260">
        <v>485.63793681851303</v>
      </c>
      <c r="E2260">
        <v>1327.83254085095</v>
      </c>
      <c r="F2260">
        <v>26556.650817018999</v>
      </c>
      <c r="G2260">
        <v>10</v>
      </c>
      <c r="H2260">
        <v>7</v>
      </c>
      <c r="I2260">
        <v>0</v>
      </c>
    </row>
    <row r="2261" spans="1:9">
      <c r="A2261">
        <v>5</v>
      </c>
      <c r="B2261">
        <v>377.183897870951</v>
      </c>
      <c r="C2261">
        <v>1813.4443419422601</v>
      </c>
      <c r="D2261">
        <v>596.66992871489299</v>
      </c>
      <c r="E2261">
        <v>1329.5086861257901</v>
      </c>
      <c r="F2261">
        <v>26590.173722515901</v>
      </c>
      <c r="G2261">
        <v>10</v>
      </c>
      <c r="H2261">
        <v>7</v>
      </c>
      <c r="I2261">
        <v>0</v>
      </c>
    </row>
    <row r="2262" spans="1:9">
      <c r="A2262">
        <v>6</v>
      </c>
      <c r="B2262">
        <v>311.56741428287302</v>
      </c>
      <c r="C2262">
        <v>1172.9524115413501</v>
      </c>
      <c r="D2262">
        <v>280.07385438619599</v>
      </c>
      <c r="E2262">
        <v>845.90121867381595</v>
      </c>
      <c r="F2262">
        <v>16918.024373476299</v>
      </c>
      <c r="G2262">
        <v>10</v>
      </c>
      <c r="H2262">
        <v>7</v>
      </c>
      <c r="I2262">
        <v>0</v>
      </c>
    </row>
    <row r="2263" spans="1:9">
      <c r="A2263">
        <v>7</v>
      </c>
      <c r="B2263">
        <v>289.63265568379302</v>
      </c>
      <c r="C2263">
        <v>1022.66977284656</v>
      </c>
      <c r="D2263">
        <v>255.66744321164001</v>
      </c>
      <c r="E2263">
        <v>688.58995901139804</v>
      </c>
      <c r="F2263">
        <v>13771.799180227899</v>
      </c>
      <c r="G2263">
        <v>10</v>
      </c>
      <c r="H2263">
        <v>7</v>
      </c>
      <c r="I2263">
        <v>0</v>
      </c>
    </row>
    <row r="2264" spans="1:9">
      <c r="A2264">
        <v>8</v>
      </c>
      <c r="B2264">
        <v>257.23763183089898</v>
      </c>
      <c r="C2264">
        <v>1048.0563681357401</v>
      </c>
      <c r="D2264">
        <v>30.550508243586599</v>
      </c>
      <c r="E2264">
        <v>704.69967000634597</v>
      </c>
      <c r="F2264">
        <v>14093.993400126899</v>
      </c>
      <c r="G2264">
        <v>10</v>
      </c>
      <c r="H2264">
        <v>7</v>
      </c>
      <c r="I2264">
        <v>0</v>
      </c>
    </row>
    <row r="2265" spans="1:9">
      <c r="A2265">
        <v>9</v>
      </c>
      <c r="B2265">
        <v>450.38323574494802</v>
      </c>
      <c r="C2265">
        <v>1804.5795563730401</v>
      </c>
      <c r="D2265">
        <v>452.58261465320902</v>
      </c>
      <c r="E2265">
        <v>1172.86785330105</v>
      </c>
      <c r="F2265">
        <v>25803.0927726232</v>
      </c>
      <c r="G2265">
        <v>10</v>
      </c>
      <c r="H2265">
        <v>7</v>
      </c>
      <c r="I2265">
        <v>0</v>
      </c>
    </row>
    <row r="2266" spans="1:9">
      <c r="A2266">
        <v>0</v>
      </c>
      <c r="B2266">
        <v>373.08629949146803</v>
      </c>
      <c r="C2266">
        <v>1707.3765735981699</v>
      </c>
      <c r="D2266">
        <v>432.954974300755</v>
      </c>
      <c r="E2266">
        <v>985.56700100075</v>
      </c>
      <c r="F2266">
        <v>35480.412036027003</v>
      </c>
      <c r="G2266">
        <v>20</v>
      </c>
      <c r="H2266">
        <v>7</v>
      </c>
      <c r="I2266">
        <v>0</v>
      </c>
    </row>
    <row r="2267" spans="1:9">
      <c r="A2267">
        <v>1</v>
      </c>
      <c r="B2267">
        <v>308.16090969440501</v>
      </c>
      <c r="C2267">
        <v>1346.2256171613799</v>
      </c>
      <c r="D2267">
        <v>44.137333665847301</v>
      </c>
      <c r="E2267">
        <v>925.98791510491105</v>
      </c>
      <c r="F2267">
        <v>30557.601198462002</v>
      </c>
      <c r="G2267">
        <v>20</v>
      </c>
      <c r="H2267">
        <v>7</v>
      </c>
      <c r="I2267">
        <v>0</v>
      </c>
    </row>
    <row r="2268" spans="1:9">
      <c r="A2268">
        <v>2</v>
      </c>
      <c r="B2268">
        <v>305.25820560861899</v>
      </c>
      <c r="C2268">
        <v>1295.2012864933699</v>
      </c>
      <c r="D2268">
        <v>160.58765933825401</v>
      </c>
      <c r="E2268">
        <v>793.19198071838196</v>
      </c>
      <c r="F2268">
        <v>28554.9113058617</v>
      </c>
      <c r="G2268">
        <v>20</v>
      </c>
      <c r="H2268">
        <v>7</v>
      </c>
      <c r="I2268">
        <v>0</v>
      </c>
    </row>
    <row r="2269" spans="1:9">
      <c r="A2269">
        <v>3</v>
      </c>
      <c r="B2269">
        <v>584.96540288782603</v>
      </c>
      <c r="C2269">
        <v>1869.6567982578499</v>
      </c>
      <c r="D2269">
        <v>46.345988036783297</v>
      </c>
      <c r="E2269">
        <v>1148.4203142937399</v>
      </c>
      <c r="F2269">
        <v>37897.870371693498</v>
      </c>
      <c r="G2269">
        <v>20</v>
      </c>
      <c r="H2269">
        <v>7</v>
      </c>
      <c r="I2269">
        <v>0</v>
      </c>
    </row>
    <row r="2270" spans="1:9">
      <c r="A2270">
        <v>4</v>
      </c>
      <c r="B2270">
        <v>221.21736430407401</v>
      </c>
      <c r="C2270">
        <v>1100.69899316481</v>
      </c>
      <c r="D2270">
        <v>282.50787066338899</v>
      </c>
      <c r="E2270">
        <v>791.16830650884003</v>
      </c>
      <c r="F2270">
        <v>30064.395647335899</v>
      </c>
      <c r="G2270">
        <v>20</v>
      </c>
      <c r="H2270">
        <v>7</v>
      </c>
      <c r="I2270">
        <v>0</v>
      </c>
    </row>
    <row r="2271" spans="1:9">
      <c r="A2271">
        <v>5</v>
      </c>
      <c r="B2271">
        <v>238.029968583749</v>
      </c>
      <c r="C2271">
        <v>1033.29791159504</v>
      </c>
      <c r="D2271">
        <v>169.922683992061</v>
      </c>
      <c r="E2271">
        <v>678.27289892217902</v>
      </c>
      <c r="F2271">
        <v>23061.278563354099</v>
      </c>
      <c r="G2271">
        <v>20</v>
      </c>
      <c r="H2271">
        <v>7</v>
      </c>
      <c r="I2271">
        <v>0</v>
      </c>
    </row>
    <row r="2272" spans="1:9">
      <c r="A2272">
        <v>6</v>
      </c>
      <c r="B2272">
        <v>255.03183919382599</v>
      </c>
      <c r="C2272">
        <v>1376.5629300825699</v>
      </c>
      <c r="D2272">
        <v>344.14073252064298</v>
      </c>
      <c r="E2272">
        <v>869.53874577312297</v>
      </c>
      <c r="F2272">
        <v>31303.394847832398</v>
      </c>
      <c r="G2272">
        <v>20</v>
      </c>
      <c r="H2272">
        <v>7</v>
      </c>
      <c r="I2272">
        <v>0</v>
      </c>
    </row>
    <row r="2273" spans="1:9">
      <c r="A2273">
        <v>7</v>
      </c>
      <c r="B2273">
        <v>387.164274796737</v>
      </c>
      <c r="C2273">
        <v>1473.9467973138601</v>
      </c>
      <c r="D2273">
        <v>62.438962086323002</v>
      </c>
      <c r="E2273">
        <v>794.33127470075203</v>
      </c>
      <c r="F2273">
        <v>26212.932065124802</v>
      </c>
      <c r="G2273">
        <v>20</v>
      </c>
      <c r="H2273">
        <v>7</v>
      </c>
      <c r="I2273">
        <v>0</v>
      </c>
    </row>
    <row r="2274" spans="1:9">
      <c r="A2274">
        <v>8</v>
      </c>
      <c r="B2274">
        <v>251.741457945295</v>
      </c>
      <c r="C2274">
        <v>986.30219887060298</v>
      </c>
      <c r="D2274">
        <v>40.812859263897003</v>
      </c>
      <c r="E2274">
        <v>616.26523716406598</v>
      </c>
      <c r="F2274">
        <v>20953.018063578202</v>
      </c>
      <c r="G2274">
        <v>20</v>
      </c>
      <c r="H2274">
        <v>7</v>
      </c>
      <c r="I2274">
        <v>0</v>
      </c>
    </row>
    <row r="2275" spans="1:9">
      <c r="A2275">
        <v>9</v>
      </c>
      <c r="B2275">
        <v>212.05582679754701</v>
      </c>
      <c r="C2275">
        <v>884.50401250960704</v>
      </c>
      <c r="D2275">
        <v>172.98137173913</v>
      </c>
      <c r="E2275">
        <v>686.09312485794101</v>
      </c>
      <c r="F2275">
        <v>22641.073120312001</v>
      </c>
      <c r="G2275">
        <v>20</v>
      </c>
      <c r="H2275">
        <v>7</v>
      </c>
      <c r="I2275">
        <v>0</v>
      </c>
    </row>
    <row r="2276" spans="1:9">
      <c r="A2276">
        <v>0</v>
      </c>
      <c r="B2276">
        <v>226.44272290276399</v>
      </c>
      <c r="C2276">
        <v>947.60509909299003</v>
      </c>
      <c r="D2276">
        <v>118.385087953172</v>
      </c>
      <c r="E2276">
        <v>558.10420419335605</v>
      </c>
      <c r="F2276">
        <v>27905.210209667799</v>
      </c>
      <c r="G2276">
        <v>30</v>
      </c>
      <c r="H2276">
        <v>7</v>
      </c>
      <c r="I2276">
        <v>0</v>
      </c>
    </row>
    <row r="2277" spans="1:9">
      <c r="A2277">
        <v>1</v>
      </c>
      <c r="B2277">
        <v>222.33193728270399</v>
      </c>
      <c r="C2277">
        <v>887.39450912389498</v>
      </c>
      <c r="D2277">
        <v>0.132306725430024</v>
      </c>
      <c r="E2277">
        <v>509.425458426717</v>
      </c>
      <c r="F2277">
        <v>26490.1238381892</v>
      </c>
      <c r="G2277">
        <v>30</v>
      </c>
      <c r="H2277">
        <v>7</v>
      </c>
      <c r="I2277">
        <v>0</v>
      </c>
    </row>
    <row r="2278" spans="1:9">
      <c r="A2278">
        <v>2</v>
      </c>
      <c r="B2278">
        <v>278.04969279503803</v>
      </c>
      <c r="C2278">
        <v>1231.4226576863</v>
      </c>
      <c r="D2278">
        <v>5.4413108252241402</v>
      </c>
      <c r="E2278">
        <v>642.08255522155798</v>
      </c>
      <c r="F2278">
        <v>30177.880095413198</v>
      </c>
      <c r="G2278">
        <v>30</v>
      </c>
      <c r="H2278">
        <v>7</v>
      </c>
      <c r="I2278">
        <v>0</v>
      </c>
    </row>
    <row r="2279" spans="1:9">
      <c r="A2279">
        <v>3</v>
      </c>
      <c r="B2279">
        <v>305.03065002128102</v>
      </c>
      <c r="C2279">
        <v>1258.88430351843</v>
      </c>
      <c r="D2279">
        <v>44.656408861804998</v>
      </c>
      <c r="E2279">
        <v>752.08978902484205</v>
      </c>
      <c r="F2279">
        <v>38356.579240266903</v>
      </c>
      <c r="G2279">
        <v>30</v>
      </c>
      <c r="H2279">
        <v>7</v>
      </c>
      <c r="I2279">
        <v>0</v>
      </c>
    </row>
    <row r="2280" spans="1:9">
      <c r="A2280">
        <v>4</v>
      </c>
      <c r="B2280">
        <v>294.81996177358798</v>
      </c>
      <c r="C2280">
        <v>1190.3979860895299</v>
      </c>
      <c r="D2280">
        <v>23.3604049659161</v>
      </c>
      <c r="E2280">
        <v>708.92746679092704</v>
      </c>
      <c r="F2280">
        <v>34028.518405964503</v>
      </c>
      <c r="G2280">
        <v>30</v>
      </c>
      <c r="H2280">
        <v>7</v>
      </c>
      <c r="I2280">
        <v>0</v>
      </c>
    </row>
    <row r="2281" spans="1:9">
      <c r="A2281">
        <v>5</v>
      </c>
      <c r="B2281">
        <v>220.61333614645699</v>
      </c>
      <c r="C2281">
        <v>935.67680731474502</v>
      </c>
      <c r="D2281">
        <v>41.719354905881801</v>
      </c>
      <c r="E2281">
        <v>552.64699521836098</v>
      </c>
      <c r="F2281">
        <v>27079.7027656996</v>
      </c>
      <c r="G2281">
        <v>30</v>
      </c>
      <c r="H2281">
        <v>7</v>
      </c>
      <c r="I2281">
        <v>0</v>
      </c>
    </row>
    <row r="2282" spans="1:9">
      <c r="A2282">
        <v>6</v>
      </c>
      <c r="B2282">
        <v>187.560089100846</v>
      </c>
      <c r="C2282">
        <v>986.01644337554103</v>
      </c>
      <c r="D2282">
        <v>60.990442137043097</v>
      </c>
      <c r="E2282">
        <v>535.41914428631003</v>
      </c>
      <c r="F2282">
        <v>25164.699781456598</v>
      </c>
      <c r="G2282">
        <v>30</v>
      </c>
      <c r="H2282">
        <v>7</v>
      </c>
      <c r="I2282">
        <v>0</v>
      </c>
    </row>
    <row r="2283" spans="1:9">
      <c r="A2283">
        <v>7</v>
      </c>
      <c r="B2283">
        <v>203.89986325438201</v>
      </c>
      <c r="C2283">
        <v>760.175396523411</v>
      </c>
      <c r="D2283">
        <v>115.680213763419</v>
      </c>
      <c r="E2283">
        <v>483.32050116447903</v>
      </c>
      <c r="F2283">
        <v>24166.025058223899</v>
      </c>
      <c r="G2283">
        <v>30</v>
      </c>
      <c r="H2283">
        <v>7</v>
      </c>
      <c r="I2283">
        <v>0</v>
      </c>
    </row>
    <row r="2284" spans="1:9">
      <c r="A2284">
        <v>9</v>
      </c>
      <c r="B2284">
        <v>280.55378729532703</v>
      </c>
      <c r="C2284">
        <v>994.03443976912104</v>
      </c>
      <c r="D2284">
        <v>10.253490910757399</v>
      </c>
      <c r="E2284">
        <v>509.84720080764902</v>
      </c>
      <c r="F2284">
        <v>23452.9712371518</v>
      </c>
      <c r="G2284">
        <v>30</v>
      </c>
      <c r="H2284">
        <v>7</v>
      </c>
      <c r="I2284">
        <v>0</v>
      </c>
    </row>
    <row r="2285" spans="1:9">
      <c r="A2285">
        <v>0</v>
      </c>
      <c r="B2285">
        <v>224.856949019035</v>
      </c>
      <c r="C2285">
        <v>763.814974215186</v>
      </c>
      <c r="D2285">
        <v>4.5745461879637697</v>
      </c>
      <c r="E2285">
        <v>454.32912300251701</v>
      </c>
      <c r="F2285">
        <v>29531.392995163598</v>
      </c>
      <c r="G2285">
        <v>40</v>
      </c>
      <c r="H2285">
        <v>7</v>
      </c>
      <c r="I2285">
        <v>0</v>
      </c>
    </row>
    <row r="2286" spans="1:9">
      <c r="A2286">
        <v>1</v>
      </c>
      <c r="B2286">
        <v>236.37300463300599</v>
      </c>
      <c r="C2286">
        <v>1097.36562682167</v>
      </c>
      <c r="D2286">
        <v>233.731235628121</v>
      </c>
      <c r="E2286">
        <v>587.48883160623097</v>
      </c>
      <c r="F2286">
        <v>37011.796391192504</v>
      </c>
      <c r="G2286">
        <v>40</v>
      </c>
      <c r="H2286">
        <v>7</v>
      </c>
      <c r="I2286">
        <v>0</v>
      </c>
    </row>
    <row r="2287" spans="1:9">
      <c r="A2287">
        <v>2</v>
      </c>
      <c r="B2287">
        <v>258.25359889143402</v>
      </c>
      <c r="C2287">
        <v>1044.1950628493501</v>
      </c>
      <c r="D2287">
        <v>47.222519780664001</v>
      </c>
      <c r="E2287">
        <v>494.00228025624602</v>
      </c>
      <c r="F2287">
        <v>31122.1436561435</v>
      </c>
      <c r="G2287">
        <v>40</v>
      </c>
      <c r="H2287">
        <v>7</v>
      </c>
      <c r="I2287">
        <v>0</v>
      </c>
    </row>
    <row r="2288" spans="1:9">
      <c r="A2288">
        <v>3</v>
      </c>
      <c r="B2288">
        <v>173.048489525376</v>
      </c>
      <c r="C2288">
        <v>935.27798142430697</v>
      </c>
      <c r="D2288">
        <v>80.414485631975097</v>
      </c>
      <c r="E2288">
        <v>536.80587496058297</v>
      </c>
      <c r="F2288">
        <v>33818.770122516697</v>
      </c>
      <c r="G2288">
        <v>40</v>
      </c>
      <c r="H2288">
        <v>7</v>
      </c>
      <c r="I2288">
        <v>0</v>
      </c>
    </row>
    <row r="2289" spans="1:9">
      <c r="A2289">
        <v>4</v>
      </c>
      <c r="B2289">
        <v>230.573143796577</v>
      </c>
      <c r="C2289">
        <v>863.70006918188005</v>
      </c>
      <c r="D2289">
        <v>1.7213781870067599</v>
      </c>
      <c r="E2289">
        <v>531.84891796505894</v>
      </c>
      <c r="F2289">
        <v>32974.6329138336</v>
      </c>
      <c r="G2289">
        <v>40</v>
      </c>
      <c r="H2289">
        <v>7</v>
      </c>
      <c r="I2289">
        <v>0</v>
      </c>
    </row>
    <row r="2290" spans="1:9">
      <c r="A2290">
        <v>5</v>
      </c>
      <c r="B2290">
        <v>329.33301473169399</v>
      </c>
      <c r="C2290">
        <v>1413.8686235380001</v>
      </c>
      <c r="D2290">
        <v>88.343106394784101</v>
      </c>
      <c r="E2290">
        <v>706.72607420108295</v>
      </c>
      <c r="F2290">
        <v>43110.290526265999</v>
      </c>
      <c r="G2290">
        <v>40</v>
      </c>
      <c r="H2290">
        <v>7</v>
      </c>
      <c r="I2290">
        <v>0</v>
      </c>
    </row>
    <row r="2291" spans="1:9">
      <c r="A2291">
        <v>6</v>
      </c>
      <c r="B2291">
        <v>228.15204699930999</v>
      </c>
      <c r="C2291">
        <v>860.74034407196496</v>
      </c>
      <c r="D2291">
        <v>21.733406508696699</v>
      </c>
      <c r="E2291">
        <v>445.09116323665</v>
      </c>
      <c r="F2291">
        <v>28040.743283908902</v>
      </c>
      <c r="G2291">
        <v>40</v>
      </c>
      <c r="H2291">
        <v>7</v>
      </c>
      <c r="I2291">
        <v>0</v>
      </c>
    </row>
    <row r="2292" spans="1:9">
      <c r="A2292">
        <v>7</v>
      </c>
      <c r="B2292">
        <v>236.24665119483501</v>
      </c>
      <c r="C2292">
        <v>923.31679555609401</v>
      </c>
      <c r="D2292">
        <v>6.2632787707417403</v>
      </c>
      <c r="E2292">
        <v>472.80030560062198</v>
      </c>
      <c r="F2292">
        <v>30732.019864040401</v>
      </c>
      <c r="G2292">
        <v>40</v>
      </c>
      <c r="H2292">
        <v>7</v>
      </c>
      <c r="I2292">
        <v>0</v>
      </c>
    </row>
    <row r="2293" spans="1:9">
      <c r="A2293">
        <v>8</v>
      </c>
      <c r="B2293">
        <v>298.06718188422201</v>
      </c>
      <c r="C2293">
        <v>1099.0339747538701</v>
      </c>
      <c r="D2293">
        <v>90.944130136610397</v>
      </c>
      <c r="E2293">
        <v>512.34353651376398</v>
      </c>
      <c r="F2293">
        <v>31765.2992638533</v>
      </c>
      <c r="G2293">
        <v>40</v>
      </c>
      <c r="H2293">
        <v>7</v>
      </c>
      <c r="I2293">
        <v>0</v>
      </c>
    </row>
    <row r="2294" spans="1:9">
      <c r="A2294">
        <v>9</v>
      </c>
      <c r="B2294">
        <v>223.411991540168</v>
      </c>
      <c r="C2294">
        <v>934.89049994011305</v>
      </c>
      <c r="D2294">
        <v>35.0236058242957</v>
      </c>
      <c r="E2294">
        <v>541.04793858341804</v>
      </c>
      <c r="F2294">
        <v>33544.972192171903</v>
      </c>
      <c r="G2294">
        <v>40</v>
      </c>
      <c r="H2294">
        <v>7</v>
      </c>
      <c r="I2294">
        <v>0</v>
      </c>
    </row>
    <row r="2295" spans="1:9">
      <c r="A2295">
        <v>0</v>
      </c>
      <c r="B2295">
        <v>142.259013817484</v>
      </c>
      <c r="C2295">
        <v>603.62828983484701</v>
      </c>
      <c r="D2295">
        <v>97.724369801696</v>
      </c>
      <c r="E2295">
        <v>395.98348492617498</v>
      </c>
      <c r="F2295">
        <v>30490.728339315501</v>
      </c>
      <c r="G2295">
        <v>50</v>
      </c>
      <c r="H2295">
        <v>7</v>
      </c>
      <c r="I2295">
        <v>0</v>
      </c>
    </row>
    <row r="2296" spans="1:9">
      <c r="A2296">
        <v>1</v>
      </c>
      <c r="B2296">
        <v>223.57544076210499</v>
      </c>
      <c r="C2296">
        <v>765.53316979510703</v>
      </c>
      <c r="D2296">
        <v>1.6330854226498801</v>
      </c>
      <c r="E2296">
        <v>394.22695663930301</v>
      </c>
      <c r="F2296">
        <v>31143.929574504898</v>
      </c>
      <c r="G2296">
        <v>50</v>
      </c>
      <c r="H2296">
        <v>7</v>
      </c>
      <c r="I2296">
        <v>0</v>
      </c>
    </row>
    <row r="2297" spans="1:9">
      <c r="A2297">
        <v>2</v>
      </c>
      <c r="B2297">
        <v>268.00509350332902</v>
      </c>
      <c r="C2297">
        <v>1058.2451422552799</v>
      </c>
      <c r="D2297">
        <v>8.4993484532123205</v>
      </c>
      <c r="E2297">
        <v>423.75292566790398</v>
      </c>
      <c r="F2297">
        <v>33476.481127764397</v>
      </c>
      <c r="G2297">
        <v>50</v>
      </c>
      <c r="H2297">
        <v>7</v>
      </c>
      <c r="I2297">
        <v>0</v>
      </c>
    </row>
    <row r="2298" spans="1:9">
      <c r="A2298">
        <v>3</v>
      </c>
      <c r="B2298">
        <v>256.06757695273501</v>
      </c>
      <c r="C2298">
        <v>1094.0220733404401</v>
      </c>
      <c r="D2298">
        <v>4.3973512902453402</v>
      </c>
      <c r="E2298">
        <v>470.14559655399398</v>
      </c>
      <c r="F2298">
        <v>34790.774144995499</v>
      </c>
      <c r="G2298">
        <v>50</v>
      </c>
      <c r="H2298">
        <v>7</v>
      </c>
      <c r="I2298">
        <v>0</v>
      </c>
    </row>
    <row r="2299" spans="1:9">
      <c r="A2299">
        <v>4</v>
      </c>
      <c r="B2299">
        <v>209.182901087956</v>
      </c>
      <c r="C2299">
        <v>730.93205590206298</v>
      </c>
      <c r="D2299">
        <v>25.072275835350599</v>
      </c>
      <c r="E2299">
        <v>382.69412412672398</v>
      </c>
      <c r="F2299">
        <v>29850.141681884499</v>
      </c>
      <c r="G2299">
        <v>50</v>
      </c>
      <c r="H2299">
        <v>7</v>
      </c>
      <c r="I2299">
        <v>0</v>
      </c>
    </row>
    <row r="2300" spans="1:9">
      <c r="A2300">
        <v>5</v>
      </c>
      <c r="B2300">
        <v>240.13351417315101</v>
      </c>
      <c r="C2300">
        <v>893.07650599447504</v>
      </c>
      <c r="D2300">
        <v>9.6848069140438398</v>
      </c>
      <c r="E2300">
        <v>458.09221461290599</v>
      </c>
      <c r="F2300">
        <v>35273.100525193702</v>
      </c>
      <c r="G2300">
        <v>50</v>
      </c>
      <c r="H2300">
        <v>7</v>
      </c>
      <c r="I2300">
        <v>0</v>
      </c>
    </row>
    <row r="2301" spans="1:9">
      <c r="A2301">
        <v>6</v>
      </c>
      <c r="B2301">
        <v>234.54817321070601</v>
      </c>
      <c r="C2301">
        <v>1007.0231373928</v>
      </c>
      <c r="D2301">
        <v>0.11160671909282099</v>
      </c>
      <c r="E2301">
        <v>447.66230826023599</v>
      </c>
      <c r="F2301">
        <v>35365.3223525586</v>
      </c>
      <c r="G2301">
        <v>50</v>
      </c>
      <c r="H2301">
        <v>7</v>
      </c>
      <c r="I2301">
        <v>0</v>
      </c>
    </row>
    <row r="2302" spans="1:9">
      <c r="A2302">
        <v>8</v>
      </c>
      <c r="B2302">
        <v>177.72237981011801</v>
      </c>
      <c r="C2302">
        <v>708.93343176789097</v>
      </c>
      <c r="D2302">
        <v>45.814901039584001</v>
      </c>
      <c r="E2302">
        <v>376.82400322055599</v>
      </c>
      <c r="F2302">
        <v>28638.624244762301</v>
      </c>
      <c r="G2302">
        <v>50</v>
      </c>
      <c r="H2302">
        <v>7</v>
      </c>
      <c r="I2302">
        <v>0</v>
      </c>
    </row>
    <row r="2303" spans="1:9">
      <c r="A2303">
        <v>9</v>
      </c>
      <c r="B2303">
        <v>213.19726216333501</v>
      </c>
      <c r="C2303">
        <v>1038.1228897846399</v>
      </c>
      <c r="D2303">
        <v>14.409004598073</v>
      </c>
      <c r="E2303">
        <v>471.23287394663998</v>
      </c>
      <c r="F2303">
        <v>34871.232672051403</v>
      </c>
      <c r="G2303">
        <v>50</v>
      </c>
      <c r="H2303">
        <v>7</v>
      </c>
      <c r="I2303">
        <v>0</v>
      </c>
    </row>
    <row r="2304" spans="1:9">
      <c r="A2304">
        <v>0</v>
      </c>
      <c r="B2304">
        <v>410.61232387321098</v>
      </c>
      <c r="C2304">
        <v>1521.4772236277599</v>
      </c>
      <c r="D2304">
        <v>346.80135067854297</v>
      </c>
      <c r="E2304">
        <v>1153.59202517926</v>
      </c>
      <c r="F2304">
        <v>25379.0245539438</v>
      </c>
      <c r="G2304">
        <v>10</v>
      </c>
      <c r="H2304">
        <v>8</v>
      </c>
      <c r="I2304">
        <v>0</v>
      </c>
    </row>
    <row r="2305" spans="1:9">
      <c r="A2305">
        <v>1</v>
      </c>
      <c r="B2305">
        <v>438.07732171645398</v>
      </c>
      <c r="C2305">
        <v>1390.3237635284499</v>
      </c>
      <c r="D2305">
        <v>375.91251459623101</v>
      </c>
      <c r="E2305">
        <v>927.82569244610204</v>
      </c>
      <c r="F2305">
        <v>20412.165233814201</v>
      </c>
      <c r="G2305">
        <v>10</v>
      </c>
      <c r="H2305">
        <v>8</v>
      </c>
      <c r="I2305">
        <v>0</v>
      </c>
    </row>
    <row r="2306" spans="1:9">
      <c r="A2306">
        <v>2</v>
      </c>
      <c r="B2306">
        <v>216.71425949755599</v>
      </c>
      <c r="C2306">
        <v>799.33983954483097</v>
      </c>
      <c r="D2306">
        <v>16.572405793819399</v>
      </c>
      <c r="E2306">
        <v>518.24579022631406</v>
      </c>
      <c r="F2306">
        <v>11401.4073849789</v>
      </c>
      <c r="G2306">
        <v>10</v>
      </c>
      <c r="H2306">
        <v>8</v>
      </c>
      <c r="I2306">
        <v>0</v>
      </c>
    </row>
    <row r="2307" spans="1:9">
      <c r="A2307">
        <v>3</v>
      </c>
      <c r="B2307">
        <v>104.496491156601</v>
      </c>
      <c r="C2307">
        <v>899.72413936220096</v>
      </c>
      <c r="D2307">
        <v>577.68445312445795</v>
      </c>
      <c r="E2307">
        <v>725.01358469279103</v>
      </c>
      <c r="F2307">
        <v>15225.285278548599</v>
      </c>
      <c r="G2307">
        <v>10</v>
      </c>
      <c r="H2307">
        <v>8</v>
      </c>
      <c r="I2307">
        <v>0</v>
      </c>
    </row>
    <row r="2308" spans="1:9">
      <c r="A2308">
        <v>4</v>
      </c>
      <c r="B2308">
        <v>257.850290343707</v>
      </c>
      <c r="C2308">
        <v>1419.9839462299699</v>
      </c>
      <c r="D2308">
        <v>606.63184789422996</v>
      </c>
      <c r="E2308">
        <v>1055.94252539018</v>
      </c>
      <c r="F2308">
        <v>23230.735558584001</v>
      </c>
      <c r="G2308">
        <v>10</v>
      </c>
      <c r="H2308">
        <v>8</v>
      </c>
      <c r="I2308">
        <v>0</v>
      </c>
    </row>
    <row r="2309" spans="1:9">
      <c r="A2309">
        <v>5</v>
      </c>
      <c r="B2309">
        <v>176.42104135477999</v>
      </c>
      <c r="C2309">
        <v>1291.3942659136701</v>
      </c>
      <c r="D2309">
        <v>511.366276969691</v>
      </c>
      <c r="E2309">
        <v>1168.54761349724</v>
      </c>
      <c r="F2309">
        <v>24539.499883442</v>
      </c>
      <c r="G2309">
        <v>10</v>
      </c>
      <c r="H2309">
        <v>8</v>
      </c>
      <c r="I2309">
        <v>0</v>
      </c>
    </row>
    <row r="2310" spans="1:9">
      <c r="A2310">
        <v>6</v>
      </c>
      <c r="B2310">
        <v>444.60175860668897</v>
      </c>
      <c r="C2310">
        <v>1697.8814551053999</v>
      </c>
      <c r="D2310">
        <v>425.92998638879197</v>
      </c>
      <c r="E2310">
        <v>1252.4558046023801</v>
      </c>
      <c r="F2310">
        <v>27554.0277012523</v>
      </c>
      <c r="G2310">
        <v>10</v>
      </c>
      <c r="H2310">
        <v>8</v>
      </c>
      <c r="I2310">
        <v>0</v>
      </c>
    </row>
    <row r="2311" spans="1:9">
      <c r="A2311">
        <v>7</v>
      </c>
      <c r="B2311">
        <v>205.02429862731401</v>
      </c>
      <c r="C2311">
        <v>964.97473775955405</v>
      </c>
      <c r="D2311">
        <v>243.05565969621401</v>
      </c>
      <c r="E2311">
        <v>722.72456349228798</v>
      </c>
      <c r="F2311">
        <v>15899.9403968303</v>
      </c>
      <c r="G2311">
        <v>10</v>
      </c>
      <c r="H2311">
        <v>8</v>
      </c>
      <c r="I2311">
        <v>0</v>
      </c>
    </row>
    <row r="2312" spans="1:9">
      <c r="A2312">
        <v>8</v>
      </c>
      <c r="B2312">
        <v>253.367871853146</v>
      </c>
      <c r="C2312">
        <v>1197.77558655439</v>
      </c>
      <c r="D2312">
        <v>321.53503653637603</v>
      </c>
      <c r="E2312">
        <v>804.61274654732995</v>
      </c>
      <c r="F2312">
        <v>18506.093170588501</v>
      </c>
      <c r="G2312">
        <v>10</v>
      </c>
      <c r="H2312">
        <v>8</v>
      </c>
      <c r="I2312">
        <v>0</v>
      </c>
    </row>
    <row r="2313" spans="1:9">
      <c r="A2313">
        <v>9</v>
      </c>
      <c r="B2313">
        <v>504.812240978158</v>
      </c>
      <c r="C2313">
        <v>2046.7971333338901</v>
      </c>
      <c r="D2313">
        <v>422.64701983607102</v>
      </c>
      <c r="E2313">
        <v>1447.5215954676501</v>
      </c>
      <c r="F2313">
        <v>31845.475100288299</v>
      </c>
      <c r="G2313">
        <v>10</v>
      </c>
      <c r="H2313">
        <v>8</v>
      </c>
      <c r="I2313">
        <v>0</v>
      </c>
    </row>
    <row r="2314" spans="1:9">
      <c r="A2314">
        <v>0</v>
      </c>
      <c r="B2314">
        <v>252.98633449836399</v>
      </c>
      <c r="C2314">
        <v>950.20769629467395</v>
      </c>
      <c r="D2314">
        <v>185.72314612132101</v>
      </c>
      <c r="E2314">
        <v>667.35759969681806</v>
      </c>
      <c r="F2314">
        <v>24024.8735890854</v>
      </c>
      <c r="G2314">
        <v>20</v>
      </c>
      <c r="H2314">
        <v>8</v>
      </c>
      <c r="I2314">
        <v>0</v>
      </c>
    </row>
    <row r="2315" spans="1:9">
      <c r="A2315">
        <v>1</v>
      </c>
      <c r="B2315">
        <v>318.22280846777699</v>
      </c>
      <c r="C2315">
        <v>1231.27932429272</v>
      </c>
      <c r="D2315">
        <v>62.865962222722402</v>
      </c>
      <c r="E2315">
        <v>833.65437933159399</v>
      </c>
      <c r="F2315">
        <v>28344.248897274199</v>
      </c>
      <c r="G2315">
        <v>20</v>
      </c>
      <c r="H2315">
        <v>8</v>
      </c>
      <c r="I2315">
        <v>0</v>
      </c>
    </row>
    <row r="2316" spans="1:9">
      <c r="A2316">
        <v>2</v>
      </c>
      <c r="B2316">
        <v>279.04478296624399</v>
      </c>
      <c r="C2316">
        <v>1232.5484795457901</v>
      </c>
      <c r="D2316">
        <v>162.194822802696</v>
      </c>
      <c r="E2316">
        <v>832.59458178724606</v>
      </c>
      <c r="F2316">
        <v>29973.4049443408</v>
      </c>
      <c r="G2316">
        <v>20</v>
      </c>
      <c r="H2316">
        <v>8</v>
      </c>
      <c r="I2316">
        <v>0</v>
      </c>
    </row>
    <row r="2317" spans="1:9">
      <c r="A2317">
        <v>3</v>
      </c>
      <c r="B2317">
        <v>291.59391617566303</v>
      </c>
      <c r="C2317">
        <v>1252.98044519215</v>
      </c>
      <c r="D2317">
        <v>92.935633166647605</v>
      </c>
      <c r="E2317">
        <v>749.59286186596796</v>
      </c>
      <c r="F2317">
        <v>25486.157303442898</v>
      </c>
      <c r="G2317">
        <v>20</v>
      </c>
      <c r="H2317">
        <v>8</v>
      </c>
      <c r="I2317">
        <v>0</v>
      </c>
    </row>
    <row r="2318" spans="1:9">
      <c r="A2318">
        <v>4</v>
      </c>
      <c r="B2318">
        <v>336.33573589980801</v>
      </c>
      <c r="C2318">
        <v>1288.2232057185099</v>
      </c>
      <c r="D2318">
        <v>30.603245673602199</v>
      </c>
      <c r="E2318">
        <v>764.95475789530803</v>
      </c>
      <c r="F2318">
        <v>28303.326042126399</v>
      </c>
      <c r="G2318">
        <v>20</v>
      </c>
      <c r="H2318">
        <v>8</v>
      </c>
      <c r="I2318">
        <v>0</v>
      </c>
    </row>
    <row r="2319" spans="1:9">
      <c r="A2319">
        <v>5</v>
      </c>
      <c r="B2319">
        <v>318.463939128785</v>
      </c>
      <c r="C2319">
        <v>1296.96138024323</v>
      </c>
      <c r="D2319">
        <v>70.562609292371505</v>
      </c>
      <c r="E2319">
        <v>889.51768255625495</v>
      </c>
      <c r="F2319">
        <v>33801.671937137697</v>
      </c>
      <c r="G2319">
        <v>20</v>
      </c>
      <c r="H2319">
        <v>8</v>
      </c>
      <c r="I2319">
        <v>0</v>
      </c>
    </row>
    <row r="2320" spans="1:9">
      <c r="A2320">
        <v>6</v>
      </c>
      <c r="B2320">
        <v>285.26681419259302</v>
      </c>
      <c r="C2320">
        <v>1212.1049877847199</v>
      </c>
      <c r="D2320">
        <v>353.95210681085899</v>
      </c>
      <c r="E2320">
        <v>816.34857789357898</v>
      </c>
      <c r="F2320">
        <v>29388.5488041688</v>
      </c>
      <c r="G2320">
        <v>20</v>
      </c>
      <c r="H2320">
        <v>8</v>
      </c>
      <c r="I2320">
        <v>0</v>
      </c>
    </row>
    <row r="2321" spans="1:9">
      <c r="A2321">
        <v>7</v>
      </c>
      <c r="B2321">
        <v>194.185930037758</v>
      </c>
      <c r="C2321">
        <v>1024.7058889719999</v>
      </c>
      <c r="D2321">
        <v>256.176472243001</v>
      </c>
      <c r="E2321">
        <v>697.25287804191601</v>
      </c>
      <c r="F2321">
        <v>23706.597853425101</v>
      </c>
      <c r="G2321">
        <v>20</v>
      </c>
      <c r="H2321">
        <v>8</v>
      </c>
      <c r="I2321">
        <v>0</v>
      </c>
    </row>
    <row r="2322" spans="1:9">
      <c r="A2322">
        <v>8</v>
      </c>
      <c r="B2322">
        <v>310.44257480713401</v>
      </c>
      <c r="C2322">
        <v>1407.16973123496</v>
      </c>
      <c r="D2322">
        <v>51.644489769284199</v>
      </c>
      <c r="E2322">
        <v>802.40799494273494</v>
      </c>
      <c r="F2322">
        <v>28886.6878179384</v>
      </c>
      <c r="G2322">
        <v>20</v>
      </c>
      <c r="H2322">
        <v>8</v>
      </c>
      <c r="I2322">
        <v>0</v>
      </c>
    </row>
    <row r="2323" spans="1:9">
      <c r="A2323">
        <v>9</v>
      </c>
      <c r="B2323">
        <v>213.72662623033099</v>
      </c>
      <c r="C2323">
        <v>1085.39707099816</v>
      </c>
      <c r="D2323">
        <v>309.94176426208003</v>
      </c>
      <c r="E2323">
        <v>792.74747427081104</v>
      </c>
      <c r="F2323">
        <v>27746.161599478299</v>
      </c>
      <c r="G2323">
        <v>20</v>
      </c>
      <c r="H2323">
        <v>8</v>
      </c>
      <c r="I2323">
        <v>0</v>
      </c>
    </row>
    <row r="2324" spans="1:9">
      <c r="A2324">
        <v>0</v>
      </c>
      <c r="B2324">
        <v>308.29292313580999</v>
      </c>
      <c r="C2324">
        <v>1212.7406464969299</v>
      </c>
      <c r="D2324">
        <v>132.10145471847201</v>
      </c>
      <c r="E2324">
        <v>680.19120365285096</v>
      </c>
      <c r="F2324">
        <v>32649.177775336801</v>
      </c>
      <c r="G2324">
        <v>30</v>
      </c>
      <c r="H2324">
        <v>8</v>
      </c>
      <c r="I2324">
        <v>0</v>
      </c>
    </row>
    <row r="2325" spans="1:9">
      <c r="A2325">
        <v>1</v>
      </c>
      <c r="B2325">
        <v>257.11821950572198</v>
      </c>
      <c r="C2325">
        <v>1051.1534652207099</v>
      </c>
      <c r="D2325">
        <v>68.196504163657707</v>
      </c>
      <c r="E2325">
        <v>610.95102307042805</v>
      </c>
      <c r="F2325">
        <v>31769.453199662199</v>
      </c>
      <c r="G2325">
        <v>30</v>
      </c>
      <c r="H2325">
        <v>8</v>
      </c>
      <c r="I2325">
        <v>0</v>
      </c>
    </row>
    <row r="2326" spans="1:9">
      <c r="A2326">
        <v>2</v>
      </c>
      <c r="B2326">
        <v>183.195476774529</v>
      </c>
      <c r="C2326">
        <v>810.41791940374003</v>
      </c>
      <c r="D2326">
        <v>12.895146297831699</v>
      </c>
      <c r="E2326">
        <v>588.80074398457896</v>
      </c>
      <c r="F2326">
        <v>30028.837943213501</v>
      </c>
      <c r="G2326">
        <v>30</v>
      </c>
      <c r="H2326">
        <v>8</v>
      </c>
      <c r="I2326">
        <v>0</v>
      </c>
    </row>
    <row r="2327" spans="1:9">
      <c r="A2327">
        <v>3</v>
      </c>
      <c r="B2327">
        <v>199.529881285176</v>
      </c>
      <c r="C2327">
        <v>740.25191908883403</v>
      </c>
      <c r="D2327">
        <v>98.743364196327903</v>
      </c>
      <c r="E2327">
        <v>457.94269140283802</v>
      </c>
      <c r="F2327">
        <v>21981.249187336201</v>
      </c>
      <c r="G2327">
        <v>30</v>
      </c>
      <c r="H2327">
        <v>8</v>
      </c>
      <c r="I2327">
        <v>0</v>
      </c>
    </row>
    <row r="2328" spans="1:9">
      <c r="A2328">
        <v>4</v>
      </c>
      <c r="B2328">
        <v>290.13259358777901</v>
      </c>
      <c r="C2328">
        <v>1274.6677909852599</v>
      </c>
      <c r="D2328">
        <v>35.7448522137813</v>
      </c>
      <c r="E2328">
        <v>636.80680398505399</v>
      </c>
      <c r="F2328">
        <v>31840.3401992527</v>
      </c>
      <c r="G2328">
        <v>30</v>
      </c>
      <c r="H2328">
        <v>8</v>
      </c>
      <c r="I2328">
        <v>0</v>
      </c>
    </row>
    <row r="2329" spans="1:9">
      <c r="A2329">
        <v>5</v>
      </c>
      <c r="B2329">
        <v>250.59644446428899</v>
      </c>
      <c r="C2329">
        <v>1016.52226882547</v>
      </c>
      <c r="D2329">
        <v>23.7901518853506</v>
      </c>
      <c r="E2329">
        <v>659.09444246845806</v>
      </c>
      <c r="F2329">
        <v>32295.6276809544</v>
      </c>
      <c r="G2329">
        <v>30</v>
      </c>
      <c r="H2329">
        <v>8</v>
      </c>
      <c r="I2329">
        <v>0</v>
      </c>
    </row>
    <row r="2330" spans="1:9">
      <c r="A2330">
        <v>6</v>
      </c>
      <c r="B2330">
        <v>194.29283305674801</v>
      </c>
      <c r="C2330">
        <v>954.38385240338505</v>
      </c>
      <c r="D2330">
        <v>158.714453358171</v>
      </c>
      <c r="E2330">
        <v>582.00065954480101</v>
      </c>
      <c r="F2330">
        <v>28518.032317695201</v>
      </c>
      <c r="G2330">
        <v>30</v>
      </c>
      <c r="H2330">
        <v>8</v>
      </c>
      <c r="I2330">
        <v>0</v>
      </c>
    </row>
    <row r="2331" spans="1:9">
      <c r="A2331">
        <v>7</v>
      </c>
      <c r="B2331">
        <v>196.44306860770499</v>
      </c>
      <c r="C2331">
        <v>889.13115744269601</v>
      </c>
      <c r="D2331">
        <v>146.032205745634</v>
      </c>
      <c r="E2331">
        <v>538.52649957192398</v>
      </c>
      <c r="F2331">
        <v>26387.798479024201</v>
      </c>
      <c r="G2331">
        <v>30</v>
      </c>
      <c r="H2331">
        <v>8</v>
      </c>
      <c r="I2331">
        <v>0</v>
      </c>
    </row>
    <row r="2332" spans="1:9">
      <c r="A2332">
        <v>8</v>
      </c>
      <c r="B2332">
        <v>242.00045891098199</v>
      </c>
      <c r="C2332">
        <v>915.79053588419197</v>
      </c>
      <c r="D2332" s="1">
        <v>8.4347592015962005E-4</v>
      </c>
      <c r="E2332">
        <v>564.949104206127</v>
      </c>
      <c r="F2332">
        <v>30507.2516271309</v>
      </c>
      <c r="G2332">
        <v>30</v>
      </c>
      <c r="H2332">
        <v>8</v>
      </c>
      <c r="I2332">
        <v>0</v>
      </c>
    </row>
    <row r="2333" spans="1:9">
      <c r="A2333">
        <v>9</v>
      </c>
      <c r="B2333">
        <v>241.47659014553801</v>
      </c>
      <c r="C2333">
        <v>808.07499638464401</v>
      </c>
      <c r="D2333">
        <v>9.7463125427450805</v>
      </c>
      <c r="E2333">
        <v>585.40452006428495</v>
      </c>
      <c r="F2333">
        <v>29855.630523278502</v>
      </c>
      <c r="G2333">
        <v>30</v>
      </c>
      <c r="H2333">
        <v>8</v>
      </c>
      <c r="I2333">
        <v>0</v>
      </c>
    </row>
    <row r="2334" spans="1:9">
      <c r="A2334">
        <v>0</v>
      </c>
      <c r="B2334">
        <v>200.87472683669699</v>
      </c>
      <c r="C2334">
        <v>833.44838123848501</v>
      </c>
      <c r="D2334">
        <v>0.36288628656451899</v>
      </c>
      <c r="E2334">
        <v>422.86256945805201</v>
      </c>
      <c r="F2334">
        <v>27908.929584231399</v>
      </c>
      <c r="G2334">
        <v>40</v>
      </c>
      <c r="H2334">
        <v>8</v>
      </c>
      <c r="I2334">
        <v>0</v>
      </c>
    </row>
    <row r="2335" spans="1:9">
      <c r="A2335">
        <v>1</v>
      </c>
      <c r="B2335">
        <v>214.83953994655201</v>
      </c>
      <c r="C2335">
        <v>871.487224527428</v>
      </c>
      <c r="D2335">
        <v>84.879020944237695</v>
      </c>
      <c r="E2335">
        <v>505.07847704096503</v>
      </c>
      <c r="F2335">
        <v>31314.8655765398</v>
      </c>
      <c r="G2335">
        <v>40</v>
      </c>
      <c r="H2335">
        <v>8</v>
      </c>
      <c r="I2335">
        <v>0</v>
      </c>
    </row>
    <row r="2336" spans="1:9">
      <c r="A2336">
        <v>2</v>
      </c>
      <c r="B2336">
        <v>222.54090415072599</v>
      </c>
      <c r="C2336">
        <v>1028.3238290392701</v>
      </c>
      <c r="D2336">
        <v>37.809104162042601</v>
      </c>
      <c r="E2336">
        <v>502.275278674074</v>
      </c>
      <c r="F2336">
        <v>32647.8931138148</v>
      </c>
      <c r="G2336">
        <v>40</v>
      </c>
      <c r="H2336">
        <v>8</v>
      </c>
      <c r="I2336">
        <v>0</v>
      </c>
    </row>
    <row r="2337" spans="1:9">
      <c r="A2337">
        <v>3</v>
      </c>
      <c r="B2337">
        <v>200.18936587855299</v>
      </c>
      <c r="C2337">
        <v>784.57741976037403</v>
      </c>
      <c r="D2337">
        <v>42.687900472268197</v>
      </c>
      <c r="E2337">
        <v>532.12077191894105</v>
      </c>
      <c r="F2337">
        <v>32459.367087055401</v>
      </c>
      <c r="G2337">
        <v>40</v>
      </c>
      <c r="H2337">
        <v>8</v>
      </c>
      <c r="I2337">
        <v>0</v>
      </c>
    </row>
    <row r="2338" spans="1:9">
      <c r="A2338">
        <v>4</v>
      </c>
      <c r="B2338">
        <v>224.78004517438001</v>
      </c>
      <c r="C2338">
        <v>916.39922401413605</v>
      </c>
      <c r="D2338">
        <v>75.858502045660501</v>
      </c>
      <c r="E2338">
        <v>521.25838924217703</v>
      </c>
      <c r="F2338">
        <v>31796.7617437728</v>
      </c>
      <c r="G2338">
        <v>40</v>
      </c>
      <c r="H2338">
        <v>8</v>
      </c>
      <c r="I2338">
        <v>0</v>
      </c>
    </row>
    <row r="2339" spans="1:9">
      <c r="A2339">
        <v>5</v>
      </c>
      <c r="B2339">
        <v>115.432831784976</v>
      </c>
      <c r="C2339">
        <v>674.61167962363504</v>
      </c>
      <c r="D2339">
        <v>162.15112853617299</v>
      </c>
      <c r="E2339">
        <v>452.28912759493898</v>
      </c>
      <c r="F2339">
        <v>30303.371548860901</v>
      </c>
      <c r="G2339">
        <v>40</v>
      </c>
      <c r="H2339">
        <v>8</v>
      </c>
      <c r="I2339">
        <v>0</v>
      </c>
    </row>
    <row r="2340" spans="1:9">
      <c r="A2340">
        <v>6</v>
      </c>
      <c r="B2340">
        <v>206.54957842454499</v>
      </c>
      <c r="C2340">
        <v>854.12014153720702</v>
      </c>
      <c r="D2340">
        <v>0.880096589039147</v>
      </c>
      <c r="E2340">
        <v>489.11274037055301</v>
      </c>
      <c r="F2340">
        <v>30814.102643344799</v>
      </c>
      <c r="G2340">
        <v>40</v>
      </c>
      <c r="H2340">
        <v>8</v>
      </c>
      <c r="I2340">
        <v>0</v>
      </c>
    </row>
    <row r="2341" spans="1:9">
      <c r="A2341">
        <v>7</v>
      </c>
      <c r="B2341">
        <v>236.02155024724499</v>
      </c>
      <c r="C2341">
        <v>890.79038469930299</v>
      </c>
      <c r="D2341">
        <v>3.9482977294810498E-2</v>
      </c>
      <c r="E2341">
        <v>458.77896007673399</v>
      </c>
      <c r="F2341">
        <v>27985.5165646807</v>
      </c>
      <c r="G2341">
        <v>40</v>
      </c>
      <c r="H2341">
        <v>8</v>
      </c>
      <c r="I2341">
        <v>0</v>
      </c>
    </row>
    <row r="2342" spans="1:9">
      <c r="A2342">
        <v>8</v>
      </c>
      <c r="B2342">
        <v>296.84538772010001</v>
      </c>
      <c r="C2342">
        <v>1054.5924539073101</v>
      </c>
      <c r="D2342">
        <v>43.682529467379197</v>
      </c>
      <c r="E2342">
        <v>624.82504130314499</v>
      </c>
      <c r="F2342">
        <v>38114.327519491802</v>
      </c>
      <c r="G2342">
        <v>40</v>
      </c>
      <c r="H2342">
        <v>8</v>
      </c>
      <c r="I2342">
        <v>0</v>
      </c>
    </row>
    <row r="2343" spans="1:9">
      <c r="A2343">
        <v>9</v>
      </c>
      <c r="B2343">
        <v>377.54983755369699</v>
      </c>
      <c r="C2343">
        <v>1392.9070832107</v>
      </c>
      <c r="D2343">
        <v>77.643801516835595</v>
      </c>
      <c r="E2343">
        <v>727.15688800914597</v>
      </c>
      <c r="F2343">
        <v>42902.256392539603</v>
      </c>
      <c r="G2343">
        <v>40</v>
      </c>
      <c r="H2343">
        <v>8</v>
      </c>
      <c r="I2343">
        <v>0</v>
      </c>
    </row>
    <row r="2344" spans="1:9">
      <c r="A2344">
        <v>0</v>
      </c>
      <c r="B2344">
        <v>287.31214047844702</v>
      </c>
      <c r="C2344">
        <v>882.44047568492897</v>
      </c>
      <c r="D2344">
        <v>8.2377235045949195</v>
      </c>
      <c r="E2344">
        <v>474.92034667997899</v>
      </c>
      <c r="F2344">
        <v>39418.388774438303</v>
      </c>
      <c r="G2344">
        <v>50</v>
      </c>
      <c r="H2344">
        <v>8</v>
      </c>
      <c r="I2344">
        <v>0</v>
      </c>
    </row>
    <row r="2345" spans="1:9">
      <c r="A2345">
        <v>1</v>
      </c>
      <c r="B2345">
        <v>177.80154299477201</v>
      </c>
      <c r="C2345">
        <v>826.83979001995397</v>
      </c>
      <c r="D2345">
        <v>60.503821713760097</v>
      </c>
      <c r="E2345">
        <v>410.11828575713702</v>
      </c>
      <c r="F2345">
        <v>31168.989717542401</v>
      </c>
      <c r="G2345">
        <v>50</v>
      </c>
      <c r="H2345">
        <v>8</v>
      </c>
      <c r="I2345">
        <v>0</v>
      </c>
    </row>
    <row r="2346" spans="1:9">
      <c r="A2346">
        <v>2</v>
      </c>
      <c r="B2346">
        <v>214.073253544566</v>
      </c>
      <c r="C2346">
        <v>769.02844437706699</v>
      </c>
      <c r="D2346">
        <v>49.6009577307263</v>
      </c>
      <c r="E2346">
        <v>396.94298113467897</v>
      </c>
      <c r="F2346">
        <v>30167.666566235599</v>
      </c>
      <c r="G2346">
        <v>50</v>
      </c>
      <c r="H2346">
        <v>8</v>
      </c>
      <c r="I2346">
        <v>0</v>
      </c>
    </row>
    <row r="2347" spans="1:9">
      <c r="A2347">
        <v>3</v>
      </c>
      <c r="B2347">
        <v>139.09061813999199</v>
      </c>
      <c r="C2347">
        <v>493.77947197445798</v>
      </c>
      <c r="D2347">
        <v>0.78699968378863205</v>
      </c>
      <c r="E2347">
        <v>321.123728608394</v>
      </c>
      <c r="F2347">
        <v>26011.022017279902</v>
      </c>
      <c r="G2347">
        <v>50</v>
      </c>
      <c r="H2347">
        <v>8</v>
      </c>
      <c r="I2347">
        <v>0</v>
      </c>
    </row>
    <row r="2348" spans="1:9">
      <c r="A2348">
        <v>4</v>
      </c>
      <c r="B2348">
        <v>180.46610162429999</v>
      </c>
      <c r="C2348">
        <v>693.07343920496896</v>
      </c>
      <c r="D2348">
        <v>3.3178266018683602</v>
      </c>
      <c r="E2348">
        <v>426.07507452778901</v>
      </c>
      <c r="F2348">
        <v>31955.6305895841</v>
      </c>
      <c r="G2348">
        <v>50</v>
      </c>
      <c r="H2348">
        <v>8</v>
      </c>
      <c r="I2348">
        <v>0</v>
      </c>
    </row>
    <row r="2349" spans="1:9">
      <c r="A2349">
        <v>6</v>
      </c>
      <c r="B2349">
        <v>160.316762790193</v>
      </c>
      <c r="C2349">
        <v>669.68196725664302</v>
      </c>
      <c r="D2349">
        <v>15.4177941312202</v>
      </c>
      <c r="E2349">
        <v>378.95491410711702</v>
      </c>
      <c r="F2349">
        <v>30695.3480426764</v>
      </c>
      <c r="G2349">
        <v>50</v>
      </c>
      <c r="H2349">
        <v>8</v>
      </c>
      <c r="I2349">
        <v>0</v>
      </c>
    </row>
    <row r="2350" spans="1:9">
      <c r="A2350">
        <v>7</v>
      </c>
      <c r="B2350">
        <v>244.35654905582601</v>
      </c>
      <c r="C2350">
        <v>1001.69381153236</v>
      </c>
      <c r="D2350">
        <v>36.313829691597498</v>
      </c>
      <c r="E2350">
        <v>480.70410970320199</v>
      </c>
      <c r="F2350">
        <v>37014.2164471465</v>
      </c>
      <c r="G2350">
        <v>50</v>
      </c>
      <c r="H2350">
        <v>8</v>
      </c>
      <c r="I2350">
        <v>0</v>
      </c>
    </row>
    <row r="2351" spans="1:9">
      <c r="A2351">
        <v>8</v>
      </c>
      <c r="B2351">
        <v>180.753044267289</v>
      </c>
      <c r="C2351">
        <v>761.40598923445896</v>
      </c>
      <c r="D2351">
        <v>5.9370184570803399</v>
      </c>
      <c r="E2351">
        <v>406.34975361238202</v>
      </c>
      <c r="F2351">
        <v>31288.931028153402</v>
      </c>
      <c r="G2351">
        <v>50</v>
      </c>
      <c r="H2351">
        <v>8</v>
      </c>
      <c r="I2351">
        <v>0</v>
      </c>
    </row>
    <row r="2352" spans="1:9">
      <c r="A2352">
        <v>9</v>
      </c>
      <c r="B2352">
        <v>144.63272236529099</v>
      </c>
      <c r="C2352">
        <v>578.50228128393599</v>
      </c>
      <c r="D2352">
        <v>40.799059119975801</v>
      </c>
      <c r="E2352">
        <v>327.52054521726399</v>
      </c>
      <c r="F2352">
        <v>25874.123072163798</v>
      </c>
      <c r="G2352">
        <v>50</v>
      </c>
      <c r="H2352">
        <v>8</v>
      </c>
      <c r="I2352">
        <v>0</v>
      </c>
    </row>
    <row r="2353" spans="1:9">
      <c r="A2353">
        <v>0</v>
      </c>
      <c r="B2353">
        <v>243.45316333744401</v>
      </c>
      <c r="C2353">
        <v>1123.4821323404301</v>
      </c>
      <c r="D2353">
        <v>269.17326837135101</v>
      </c>
      <c r="E2353">
        <v>850.88199861365399</v>
      </c>
      <c r="F2353">
        <v>18719.403969500399</v>
      </c>
      <c r="G2353">
        <v>10</v>
      </c>
      <c r="H2353">
        <v>9</v>
      </c>
      <c r="I2353">
        <v>0</v>
      </c>
    </row>
    <row r="2354" spans="1:9">
      <c r="A2354">
        <v>1</v>
      </c>
      <c r="B2354">
        <v>488.10086321626801</v>
      </c>
      <c r="C2354">
        <v>1767.39550634527</v>
      </c>
      <c r="D2354">
        <v>403.05114004760298</v>
      </c>
      <c r="E2354">
        <v>1147.7410642939101</v>
      </c>
      <c r="F2354">
        <v>27545.785543053898</v>
      </c>
      <c r="G2354">
        <v>10</v>
      </c>
      <c r="H2354">
        <v>9</v>
      </c>
      <c r="I2354">
        <v>0</v>
      </c>
    </row>
    <row r="2355" spans="1:9">
      <c r="A2355">
        <v>2</v>
      </c>
      <c r="B2355">
        <v>300.299707105631</v>
      </c>
      <c r="C2355">
        <v>1154.27973285504</v>
      </c>
      <c r="D2355">
        <v>81.3907455206311</v>
      </c>
      <c r="E2355">
        <v>908.38976223901398</v>
      </c>
      <c r="F2355">
        <v>20892.964531497299</v>
      </c>
      <c r="G2355">
        <v>10</v>
      </c>
      <c r="H2355">
        <v>9</v>
      </c>
      <c r="I2355">
        <v>0</v>
      </c>
    </row>
    <row r="2356" spans="1:9">
      <c r="A2356">
        <v>3</v>
      </c>
      <c r="B2356">
        <v>230.663709841893</v>
      </c>
      <c r="C2356">
        <v>1170.79691412374</v>
      </c>
      <c r="D2356">
        <v>386.156082644653</v>
      </c>
      <c r="E2356">
        <v>894.44127002822495</v>
      </c>
      <c r="F2356">
        <v>19677.707940620901</v>
      </c>
      <c r="G2356">
        <v>10</v>
      </c>
      <c r="H2356">
        <v>9</v>
      </c>
      <c r="I2356">
        <v>0</v>
      </c>
    </row>
    <row r="2357" spans="1:9">
      <c r="A2357">
        <v>4</v>
      </c>
      <c r="B2357">
        <v>250.25921377701499</v>
      </c>
      <c r="C2357">
        <v>969.98970015920804</v>
      </c>
      <c r="D2357">
        <v>216.35751554337801</v>
      </c>
      <c r="E2357">
        <v>700.60542652012396</v>
      </c>
      <c r="F2357">
        <v>16814.5302364829</v>
      </c>
      <c r="G2357">
        <v>10</v>
      </c>
      <c r="H2357">
        <v>9</v>
      </c>
      <c r="I2357">
        <v>0</v>
      </c>
    </row>
    <row r="2358" spans="1:9">
      <c r="A2358">
        <v>5</v>
      </c>
      <c r="B2358">
        <v>240.29865049066001</v>
      </c>
      <c r="C2358">
        <v>1025.34768928381</v>
      </c>
      <c r="D2358">
        <v>119.74305422671399</v>
      </c>
      <c r="E2358">
        <v>776.33241170152201</v>
      </c>
      <c r="F2358">
        <v>18631.977880836501</v>
      </c>
      <c r="G2358">
        <v>10</v>
      </c>
      <c r="H2358">
        <v>9</v>
      </c>
      <c r="I2358">
        <v>0</v>
      </c>
    </row>
    <row r="2359" spans="1:9">
      <c r="A2359">
        <v>6</v>
      </c>
      <c r="B2359">
        <v>233.07292005659599</v>
      </c>
      <c r="C2359">
        <v>1280.9656916618301</v>
      </c>
      <c r="D2359">
        <v>552.14090795381605</v>
      </c>
      <c r="E2359">
        <v>1012.13382706532</v>
      </c>
      <c r="F2359">
        <v>23279.078022502501</v>
      </c>
      <c r="G2359">
        <v>10</v>
      </c>
      <c r="H2359">
        <v>9</v>
      </c>
      <c r="I2359">
        <v>0</v>
      </c>
    </row>
    <row r="2360" spans="1:9">
      <c r="A2360">
        <v>7</v>
      </c>
      <c r="B2360">
        <v>249.39067499487101</v>
      </c>
      <c r="C2360">
        <v>1741.8043006186699</v>
      </c>
      <c r="D2360">
        <v>862.69960376873701</v>
      </c>
      <c r="E2360">
        <v>1228.46187750068</v>
      </c>
      <c r="F2360">
        <v>27026.161305015099</v>
      </c>
      <c r="G2360">
        <v>10</v>
      </c>
      <c r="H2360">
        <v>9</v>
      </c>
      <c r="I2360">
        <v>0</v>
      </c>
    </row>
    <row r="2361" spans="1:9">
      <c r="A2361">
        <v>8</v>
      </c>
      <c r="B2361">
        <v>282.22541916694303</v>
      </c>
      <c r="C2361">
        <v>1043.8722300664299</v>
      </c>
      <c r="D2361">
        <v>104.10634337606</v>
      </c>
      <c r="E2361">
        <v>696.52119331603001</v>
      </c>
      <c r="F2361">
        <v>17413.029832900698</v>
      </c>
      <c r="G2361">
        <v>10</v>
      </c>
      <c r="H2361">
        <v>9</v>
      </c>
      <c r="I2361">
        <v>0</v>
      </c>
    </row>
    <row r="2362" spans="1:9">
      <c r="A2362">
        <v>9</v>
      </c>
      <c r="B2362">
        <v>363.942361103233</v>
      </c>
      <c r="C2362">
        <v>1660.69123122313</v>
      </c>
      <c r="D2362">
        <v>614.69298029950301</v>
      </c>
      <c r="E2362">
        <v>1198.38821640638</v>
      </c>
      <c r="F2362">
        <v>26364.540760940399</v>
      </c>
      <c r="G2362">
        <v>10</v>
      </c>
      <c r="H2362">
        <v>9</v>
      </c>
      <c r="I2362">
        <v>0</v>
      </c>
    </row>
    <row r="2363" spans="1:9">
      <c r="A2363">
        <v>0</v>
      </c>
      <c r="B2363">
        <v>177.05685906166599</v>
      </c>
      <c r="C2363">
        <v>832.92701088686499</v>
      </c>
      <c r="D2363">
        <v>29.260962363179502</v>
      </c>
      <c r="E2363">
        <v>599.21953615585801</v>
      </c>
      <c r="F2363">
        <v>22171.122837766699</v>
      </c>
      <c r="G2363">
        <v>20</v>
      </c>
      <c r="H2363">
        <v>9</v>
      </c>
      <c r="I2363">
        <v>0</v>
      </c>
    </row>
    <row r="2364" spans="1:9">
      <c r="A2364">
        <v>1</v>
      </c>
      <c r="B2364">
        <v>224.21202899464299</v>
      </c>
      <c r="C2364">
        <v>954.26855759732803</v>
      </c>
      <c r="D2364">
        <v>12.1608539761173</v>
      </c>
      <c r="E2364">
        <v>691.60361792287904</v>
      </c>
      <c r="F2364">
        <v>25589.333863146501</v>
      </c>
      <c r="G2364">
        <v>20</v>
      </c>
      <c r="H2364">
        <v>9</v>
      </c>
      <c r="I2364">
        <v>0</v>
      </c>
    </row>
    <row r="2365" spans="1:9">
      <c r="A2365">
        <v>2</v>
      </c>
      <c r="B2365">
        <v>316.83065127764399</v>
      </c>
      <c r="C2365">
        <v>1110.7114117509</v>
      </c>
      <c r="D2365">
        <v>56.3376093718798</v>
      </c>
      <c r="E2365">
        <v>793.05698095197897</v>
      </c>
      <c r="F2365">
        <v>30136.165276175201</v>
      </c>
      <c r="G2365">
        <v>20</v>
      </c>
      <c r="H2365">
        <v>9</v>
      </c>
      <c r="I2365">
        <v>0</v>
      </c>
    </row>
    <row r="2366" spans="1:9">
      <c r="A2366">
        <v>3</v>
      </c>
      <c r="B2366">
        <v>294.977532423875</v>
      </c>
      <c r="C2366">
        <v>1111.8876062868701</v>
      </c>
      <c r="D2366">
        <v>41.067513750415301</v>
      </c>
      <c r="E2366">
        <v>751.94881173617</v>
      </c>
      <c r="F2366">
        <v>27070.157222502101</v>
      </c>
      <c r="G2366">
        <v>20</v>
      </c>
      <c r="H2366">
        <v>9</v>
      </c>
      <c r="I2366">
        <v>0</v>
      </c>
    </row>
    <row r="2367" spans="1:9">
      <c r="A2367">
        <v>4</v>
      </c>
      <c r="B2367">
        <v>294.27716660855401</v>
      </c>
      <c r="C2367">
        <v>1181.8907432598901</v>
      </c>
      <c r="D2367">
        <v>143.99282576972101</v>
      </c>
      <c r="E2367">
        <v>864.72711973553101</v>
      </c>
      <c r="F2367">
        <v>30265.4491907435</v>
      </c>
      <c r="G2367">
        <v>20</v>
      </c>
      <c r="H2367">
        <v>9</v>
      </c>
      <c r="I2367">
        <v>0</v>
      </c>
    </row>
    <row r="2368" spans="1:9">
      <c r="A2368">
        <v>5</v>
      </c>
      <c r="B2368">
        <v>351.71629449028899</v>
      </c>
      <c r="C2368">
        <v>1196.13176123177</v>
      </c>
      <c r="D2368">
        <v>0.33276156493983799</v>
      </c>
      <c r="E2368">
        <v>768.76663286727296</v>
      </c>
      <c r="F2368">
        <v>28444.365416089098</v>
      </c>
      <c r="G2368">
        <v>20</v>
      </c>
      <c r="H2368">
        <v>9</v>
      </c>
      <c r="I2368">
        <v>0</v>
      </c>
    </row>
    <row r="2369" spans="1:9">
      <c r="A2369">
        <v>6</v>
      </c>
      <c r="B2369">
        <v>347.15335402233501</v>
      </c>
      <c r="C2369">
        <v>1361.42867243603</v>
      </c>
      <c r="D2369">
        <v>328.59786872369301</v>
      </c>
      <c r="E2369">
        <v>833.59138411028903</v>
      </c>
      <c r="F2369">
        <v>30842.881212080702</v>
      </c>
      <c r="G2369">
        <v>20</v>
      </c>
      <c r="H2369">
        <v>9</v>
      </c>
      <c r="I2369">
        <v>0</v>
      </c>
    </row>
    <row r="2370" spans="1:9">
      <c r="A2370">
        <v>7</v>
      </c>
      <c r="B2370">
        <v>149.354150656277</v>
      </c>
      <c r="C2370">
        <v>697.72776357310295</v>
      </c>
      <c r="D2370">
        <v>15.7443858002732</v>
      </c>
      <c r="E2370">
        <v>526.63674616508695</v>
      </c>
      <c r="F2370">
        <v>20012.196354273299</v>
      </c>
      <c r="G2370">
        <v>20</v>
      </c>
      <c r="H2370">
        <v>9</v>
      </c>
      <c r="I2370">
        <v>0</v>
      </c>
    </row>
    <row r="2371" spans="1:9">
      <c r="A2371">
        <v>8</v>
      </c>
      <c r="B2371">
        <v>163.041335584412</v>
      </c>
      <c r="C2371">
        <v>852.23371107966602</v>
      </c>
      <c r="D2371">
        <v>213.05842776991599</v>
      </c>
      <c r="E2371">
        <v>682.67987067586796</v>
      </c>
      <c r="F2371">
        <v>25941.835085683</v>
      </c>
      <c r="G2371">
        <v>20</v>
      </c>
      <c r="H2371">
        <v>9</v>
      </c>
      <c r="I2371">
        <v>0</v>
      </c>
    </row>
    <row r="2372" spans="1:9">
      <c r="A2372">
        <v>9</v>
      </c>
      <c r="B2372">
        <v>355.47030297636098</v>
      </c>
      <c r="C2372">
        <v>1314.7903582925101</v>
      </c>
      <c r="D2372">
        <v>328.69758957313002</v>
      </c>
      <c r="E2372">
        <v>873.81181108908697</v>
      </c>
      <c r="F2372">
        <v>30583.413388117999</v>
      </c>
      <c r="G2372">
        <v>20</v>
      </c>
      <c r="H2372">
        <v>9</v>
      </c>
      <c r="I2372">
        <v>0</v>
      </c>
    </row>
    <row r="2373" spans="1:9">
      <c r="A2373">
        <v>0</v>
      </c>
      <c r="B2373">
        <v>234.328191730095</v>
      </c>
      <c r="C2373">
        <v>976.64117461954004</v>
      </c>
      <c r="D2373">
        <v>54.523677418386796</v>
      </c>
      <c r="E2373">
        <v>585.69695134234905</v>
      </c>
      <c r="F2373">
        <v>31627.635372486799</v>
      </c>
      <c r="G2373">
        <v>30</v>
      </c>
      <c r="H2373">
        <v>9</v>
      </c>
      <c r="I2373">
        <v>0</v>
      </c>
    </row>
    <row r="2374" spans="1:9">
      <c r="A2374">
        <v>1</v>
      </c>
      <c r="B2374">
        <v>254.81227833546001</v>
      </c>
      <c r="C2374">
        <v>967.86477738619999</v>
      </c>
      <c r="D2374">
        <v>81.4071241135441</v>
      </c>
      <c r="E2374">
        <v>612.17707382780202</v>
      </c>
      <c r="F2374">
        <v>31221.0307652179</v>
      </c>
      <c r="G2374">
        <v>30</v>
      </c>
      <c r="H2374">
        <v>9</v>
      </c>
      <c r="I2374">
        <v>0</v>
      </c>
    </row>
    <row r="2375" spans="1:9">
      <c r="A2375">
        <v>2</v>
      </c>
      <c r="B2375">
        <v>232.55331935817401</v>
      </c>
      <c r="C2375">
        <v>967.15665231850301</v>
      </c>
      <c r="D2375">
        <v>30.130624063730298</v>
      </c>
      <c r="E2375">
        <v>515.743792639513</v>
      </c>
      <c r="F2375">
        <v>26302.933424615199</v>
      </c>
      <c r="G2375">
        <v>30</v>
      </c>
      <c r="H2375">
        <v>9</v>
      </c>
      <c r="I2375">
        <v>0</v>
      </c>
    </row>
    <row r="2376" spans="1:9">
      <c r="A2376">
        <v>3</v>
      </c>
      <c r="B2376">
        <v>181.18066817823799</v>
      </c>
      <c r="C2376">
        <v>805.63889835568898</v>
      </c>
      <c r="D2376">
        <v>85.983948385495907</v>
      </c>
      <c r="E2376">
        <v>523.73177017767102</v>
      </c>
      <c r="F2376">
        <v>26710.320279061201</v>
      </c>
      <c r="G2376">
        <v>30</v>
      </c>
      <c r="H2376">
        <v>9</v>
      </c>
      <c r="I2376">
        <v>0</v>
      </c>
    </row>
    <row r="2377" spans="1:9">
      <c r="A2377">
        <v>4</v>
      </c>
      <c r="B2377">
        <v>170.72075129868799</v>
      </c>
      <c r="C2377">
        <v>711.81827509691402</v>
      </c>
      <c r="D2377">
        <v>27.058664977382598</v>
      </c>
      <c r="E2377">
        <v>456.91385055981999</v>
      </c>
      <c r="F2377">
        <v>24216.434079670398</v>
      </c>
      <c r="G2377">
        <v>30</v>
      </c>
      <c r="H2377">
        <v>9</v>
      </c>
      <c r="I2377">
        <v>0</v>
      </c>
    </row>
    <row r="2378" spans="1:9">
      <c r="A2378">
        <v>5</v>
      </c>
      <c r="B2378">
        <v>194.73233905061699</v>
      </c>
      <c r="C2378">
        <v>744.25980330794903</v>
      </c>
      <c r="D2378">
        <v>24.064556817843101</v>
      </c>
      <c r="E2378">
        <v>505.60537439900003</v>
      </c>
      <c r="F2378">
        <v>23763.452596752999</v>
      </c>
      <c r="G2378">
        <v>30</v>
      </c>
      <c r="H2378">
        <v>9</v>
      </c>
      <c r="I2378">
        <v>0</v>
      </c>
    </row>
    <row r="2379" spans="1:9">
      <c r="A2379">
        <v>6</v>
      </c>
      <c r="B2379">
        <v>201.883613503459</v>
      </c>
      <c r="C2379">
        <v>722.75765883829797</v>
      </c>
      <c r="D2379">
        <v>27.646367817338799</v>
      </c>
      <c r="E2379">
        <v>512.559881762891</v>
      </c>
      <c r="F2379">
        <v>26653.113851670299</v>
      </c>
      <c r="G2379">
        <v>30</v>
      </c>
      <c r="H2379">
        <v>9</v>
      </c>
      <c r="I2379">
        <v>0</v>
      </c>
    </row>
    <row r="2380" spans="1:9">
      <c r="A2380">
        <v>7</v>
      </c>
      <c r="B2380">
        <v>170.81894606547101</v>
      </c>
      <c r="C2380">
        <v>861.21077586067497</v>
      </c>
      <c r="D2380">
        <v>220.992988841071</v>
      </c>
      <c r="E2380">
        <v>533.81595822179395</v>
      </c>
      <c r="F2380">
        <v>27224.613869311499</v>
      </c>
      <c r="G2380">
        <v>30</v>
      </c>
      <c r="H2380">
        <v>9</v>
      </c>
      <c r="I2380">
        <v>0</v>
      </c>
    </row>
    <row r="2381" spans="1:9">
      <c r="A2381">
        <v>8</v>
      </c>
      <c r="B2381">
        <v>180.69481598482301</v>
      </c>
      <c r="C2381">
        <v>853.22268781067396</v>
      </c>
      <c r="D2381">
        <v>188.24929068965599</v>
      </c>
      <c r="E2381">
        <v>643.53492913630396</v>
      </c>
      <c r="F2381">
        <v>32820.281385951501</v>
      </c>
      <c r="G2381">
        <v>30</v>
      </c>
      <c r="H2381">
        <v>9</v>
      </c>
      <c r="I2381">
        <v>0</v>
      </c>
    </row>
    <row r="2382" spans="1:9">
      <c r="A2382">
        <v>9</v>
      </c>
      <c r="B2382">
        <v>177.39661463570701</v>
      </c>
      <c r="C2382">
        <v>889.92368739844801</v>
      </c>
      <c r="D2382">
        <v>160.168787170179</v>
      </c>
      <c r="E2382">
        <v>565.811819808466</v>
      </c>
      <c r="F2382">
        <v>29422.214630040198</v>
      </c>
      <c r="G2382">
        <v>30</v>
      </c>
      <c r="H2382">
        <v>9</v>
      </c>
      <c r="I2382">
        <v>0</v>
      </c>
    </row>
    <row r="2383" spans="1:9">
      <c r="A2383">
        <v>0</v>
      </c>
      <c r="B2383">
        <v>105.08243244626399</v>
      </c>
      <c r="C2383">
        <v>546.07616098465201</v>
      </c>
      <c r="D2383">
        <v>75.584853663928996</v>
      </c>
      <c r="E2383">
        <v>372.94070816263797</v>
      </c>
      <c r="F2383">
        <v>24987.0274468967</v>
      </c>
      <c r="G2383">
        <v>40</v>
      </c>
      <c r="H2383">
        <v>9</v>
      </c>
      <c r="I2383">
        <v>0</v>
      </c>
    </row>
    <row r="2384" spans="1:9">
      <c r="A2384">
        <v>1</v>
      </c>
      <c r="B2384">
        <v>194.06547649437601</v>
      </c>
      <c r="C2384">
        <v>869.80751755801805</v>
      </c>
      <c r="D2384">
        <v>25.746558687762299</v>
      </c>
      <c r="E2384">
        <v>504.644910750169</v>
      </c>
      <c r="F2384">
        <v>32801.919198761003</v>
      </c>
      <c r="G2384">
        <v>40</v>
      </c>
      <c r="H2384">
        <v>9</v>
      </c>
      <c r="I2384">
        <v>0</v>
      </c>
    </row>
    <row r="2385" spans="1:9">
      <c r="A2385">
        <v>2</v>
      </c>
      <c r="B2385">
        <v>206.35933408216999</v>
      </c>
      <c r="C2385">
        <v>775.49201678944803</v>
      </c>
      <c r="D2385">
        <v>40.6104756626846</v>
      </c>
      <c r="E2385">
        <v>447.23856497951903</v>
      </c>
      <c r="F2385">
        <v>28176.0295937097</v>
      </c>
      <c r="G2385">
        <v>40</v>
      </c>
      <c r="H2385">
        <v>9</v>
      </c>
      <c r="I2385">
        <v>0</v>
      </c>
    </row>
    <row r="2386" spans="1:9">
      <c r="A2386">
        <v>3</v>
      </c>
      <c r="B2386">
        <v>168.287329604485</v>
      </c>
      <c r="C2386">
        <v>636.69992459303603</v>
      </c>
      <c r="D2386">
        <v>41.406630337381799</v>
      </c>
      <c r="E2386">
        <v>393.19174514586399</v>
      </c>
      <c r="F2386">
        <v>24771.079944189401</v>
      </c>
      <c r="G2386">
        <v>40</v>
      </c>
      <c r="H2386">
        <v>9</v>
      </c>
      <c r="I2386">
        <v>0</v>
      </c>
    </row>
    <row r="2387" spans="1:9">
      <c r="A2387">
        <v>4</v>
      </c>
      <c r="B2387">
        <v>280.94296162616502</v>
      </c>
      <c r="C2387">
        <v>1254.1102806737299</v>
      </c>
      <c r="D2387">
        <v>147.53121987026199</v>
      </c>
      <c r="E2387">
        <v>521.63257115307999</v>
      </c>
      <c r="F2387">
        <v>32862.851982644002</v>
      </c>
      <c r="G2387">
        <v>40</v>
      </c>
      <c r="H2387">
        <v>9</v>
      </c>
      <c r="I2387">
        <v>0</v>
      </c>
    </row>
    <row r="2388" spans="1:9">
      <c r="A2388">
        <v>5</v>
      </c>
      <c r="B2388">
        <v>172.628288913316</v>
      </c>
      <c r="C2388">
        <v>641.02149782107404</v>
      </c>
      <c r="D2388">
        <v>37.8211727266849</v>
      </c>
      <c r="E2388">
        <v>404.361472821608</v>
      </c>
      <c r="F2388">
        <v>26283.495733404499</v>
      </c>
      <c r="G2388">
        <v>40</v>
      </c>
      <c r="H2388">
        <v>9</v>
      </c>
      <c r="I2388">
        <v>0</v>
      </c>
    </row>
    <row r="2389" spans="1:9">
      <c r="A2389">
        <v>6</v>
      </c>
      <c r="B2389">
        <v>157.16403818133</v>
      </c>
      <c r="C2389">
        <v>742.47216887760396</v>
      </c>
      <c r="D2389">
        <v>14.0653430368848</v>
      </c>
      <c r="E2389">
        <v>478.82798006854199</v>
      </c>
      <c r="F2389">
        <v>31123.8187044552</v>
      </c>
      <c r="G2389">
        <v>40</v>
      </c>
      <c r="H2389">
        <v>9</v>
      </c>
      <c r="I2389">
        <v>0</v>
      </c>
    </row>
    <row r="2390" spans="1:9">
      <c r="A2390">
        <v>7</v>
      </c>
      <c r="B2390">
        <v>232.87170230762899</v>
      </c>
      <c r="C2390">
        <v>851.01907778584496</v>
      </c>
      <c r="D2390">
        <v>82.994917657677107</v>
      </c>
      <c r="E2390">
        <v>470.92029796719697</v>
      </c>
      <c r="F2390">
        <v>29197.058473966201</v>
      </c>
      <c r="G2390">
        <v>40</v>
      </c>
      <c r="H2390">
        <v>9</v>
      </c>
      <c r="I2390">
        <v>0</v>
      </c>
    </row>
    <row r="2391" spans="1:9">
      <c r="A2391">
        <v>8</v>
      </c>
      <c r="B2391">
        <v>178.11618478282901</v>
      </c>
      <c r="C2391">
        <v>675.83829016278298</v>
      </c>
      <c r="D2391">
        <v>42.267622926314203</v>
      </c>
      <c r="E2391">
        <v>406.61220193975299</v>
      </c>
      <c r="F2391">
        <v>27243.017529963399</v>
      </c>
      <c r="G2391">
        <v>40</v>
      </c>
      <c r="H2391">
        <v>9</v>
      </c>
      <c r="I2391">
        <v>0</v>
      </c>
    </row>
    <row r="2392" spans="1:9">
      <c r="A2392">
        <v>9</v>
      </c>
      <c r="B2392">
        <v>165.04169935137801</v>
      </c>
      <c r="C2392">
        <v>660.738065106367</v>
      </c>
      <c r="D2392">
        <v>16.936314796057498</v>
      </c>
      <c r="E2392">
        <v>456.96211133558501</v>
      </c>
      <c r="F2392">
        <v>29702.537236813001</v>
      </c>
      <c r="G2392">
        <v>40</v>
      </c>
      <c r="H2392">
        <v>9</v>
      </c>
      <c r="I2392">
        <v>0</v>
      </c>
    </row>
    <row r="2393" spans="1:9">
      <c r="A2393">
        <v>0</v>
      </c>
      <c r="B2393">
        <v>202.30092330350601</v>
      </c>
      <c r="C2393">
        <v>797.14500569565803</v>
      </c>
      <c r="D2393">
        <v>74.785713646610901</v>
      </c>
      <c r="E2393">
        <v>388.91722026351101</v>
      </c>
      <c r="F2393">
        <v>30724.460400817399</v>
      </c>
      <c r="G2393">
        <v>50</v>
      </c>
      <c r="H2393">
        <v>9</v>
      </c>
      <c r="I2393">
        <v>0</v>
      </c>
    </row>
    <row r="2394" spans="1:9">
      <c r="A2394">
        <v>1</v>
      </c>
      <c r="B2394">
        <v>216.75299734731499</v>
      </c>
      <c r="C2394">
        <v>895.52988033611098</v>
      </c>
      <c r="D2394">
        <v>15.8119937156292</v>
      </c>
      <c r="E2394">
        <v>430.59355895111901</v>
      </c>
      <c r="F2394">
        <v>33155.704039236203</v>
      </c>
      <c r="G2394">
        <v>50</v>
      </c>
      <c r="H2394">
        <v>9</v>
      </c>
      <c r="I2394">
        <v>0</v>
      </c>
    </row>
    <row r="2395" spans="1:9">
      <c r="A2395">
        <v>2</v>
      </c>
      <c r="B2395">
        <v>188.29018672643301</v>
      </c>
      <c r="C2395">
        <v>660.52413573071101</v>
      </c>
      <c r="D2395">
        <v>0.145072302237408</v>
      </c>
      <c r="E2395">
        <v>341.67659927035697</v>
      </c>
      <c r="F2395">
        <v>26992.451342358199</v>
      </c>
      <c r="G2395">
        <v>50</v>
      </c>
      <c r="H2395">
        <v>9</v>
      </c>
      <c r="I2395">
        <v>0</v>
      </c>
    </row>
    <row r="2396" spans="1:9">
      <c r="A2396">
        <v>3</v>
      </c>
      <c r="B2396">
        <v>213.791603665238</v>
      </c>
      <c r="C2396">
        <v>915.53777761014896</v>
      </c>
      <c r="D2396">
        <v>0.61027674159585898</v>
      </c>
      <c r="E2396">
        <v>406.978450606443</v>
      </c>
      <c r="F2396">
        <v>32151.297597909001</v>
      </c>
      <c r="G2396">
        <v>50</v>
      </c>
      <c r="H2396">
        <v>9</v>
      </c>
      <c r="I2396">
        <v>0</v>
      </c>
    </row>
    <row r="2397" spans="1:9">
      <c r="A2397">
        <v>4</v>
      </c>
      <c r="B2397">
        <v>190.832704416713</v>
      </c>
      <c r="C2397">
        <v>774.71186027329497</v>
      </c>
      <c r="D2397">
        <v>5.5522168016425102</v>
      </c>
      <c r="E2397">
        <v>393.50658098842899</v>
      </c>
      <c r="F2397">
        <v>31874.0330600628</v>
      </c>
      <c r="G2397">
        <v>50</v>
      </c>
      <c r="H2397">
        <v>9</v>
      </c>
      <c r="I2397">
        <v>0</v>
      </c>
    </row>
    <row r="2398" spans="1:9">
      <c r="A2398">
        <v>5</v>
      </c>
      <c r="B2398">
        <v>127.360614783654</v>
      </c>
      <c r="C2398">
        <v>543.91217671631205</v>
      </c>
      <c r="D2398">
        <v>35.347087853302703</v>
      </c>
      <c r="E2398">
        <v>350.95611704247898</v>
      </c>
      <c r="F2398">
        <v>28778.401597483298</v>
      </c>
      <c r="G2398">
        <v>50</v>
      </c>
      <c r="H2398">
        <v>9</v>
      </c>
      <c r="I2398">
        <v>0</v>
      </c>
    </row>
    <row r="2399" spans="1:9">
      <c r="A2399">
        <v>6</v>
      </c>
      <c r="B2399">
        <v>162.805489411097</v>
      </c>
      <c r="C2399">
        <v>748.27091560911902</v>
      </c>
      <c r="D2399">
        <v>64.191661022975097</v>
      </c>
      <c r="E2399">
        <v>439.55040150210601</v>
      </c>
      <c r="F2399">
        <v>33405.830514160101</v>
      </c>
      <c r="G2399">
        <v>50</v>
      </c>
      <c r="H2399">
        <v>9</v>
      </c>
      <c r="I2399">
        <v>0</v>
      </c>
    </row>
    <row r="2400" spans="1:9">
      <c r="A2400">
        <v>7</v>
      </c>
      <c r="B2400">
        <v>238.16104006183599</v>
      </c>
      <c r="C2400">
        <v>950.59071049978195</v>
      </c>
      <c r="D2400">
        <v>0.93272828043664802</v>
      </c>
      <c r="E2400">
        <v>408.24633288952998</v>
      </c>
      <c r="F2400">
        <v>31843.2139653833</v>
      </c>
      <c r="G2400">
        <v>50</v>
      </c>
      <c r="H2400">
        <v>9</v>
      </c>
      <c r="I2400">
        <v>0</v>
      </c>
    </row>
    <row r="2401" spans="1:9">
      <c r="A2401">
        <v>8</v>
      </c>
      <c r="B2401">
        <v>146.796289529445</v>
      </c>
      <c r="C2401">
        <v>626.53994599426699</v>
      </c>
      <c r="D2401">
        <v>5.1476733859788597</v>
      </c>
      <c r="E2401">
        <v>314.34141827302199</v>
      </c>
      <c r="F2401">
        <v>24832.972043568701</v>
      </c>
      <c r="G2401">
        <v>50</v>
      </c>
      <c r="H2401">
        <v>9</v>
      </c>
      <c r="I2401">
        <v>0</v>
      </c>
    </row>
    <row r="2402" spans="1:9">
      <c r="A2402">
        <v>9</v>
      </c>
      <c r="B2402">
        <v>207.67838690473599</v>
      </c>
      <c r="C2402">
        <v>709.48479563516196</v>
      </c>
      <c r="D2402">
        <v>2.39191156725443</v>
      </c>
      <c r="E2402">
        <v>360.39129384724498</v>
      </c>
      <c r="F2402">
        <v>28110.520920085099</v>
      </c>
      <c r="G2402">
        <v>50</v>
      </c>
      <c r="H2402">
        <v>9</v>
      </c>
      <c r="I2402">
        <v>0</v>
      </c>
    </row>
    <row r="2403" spans="1:9">
      <c r="A2403">
        <v>0</v>
      </c>
      <c r="B2403">
        <v>328.12777139467698</v>
      </c>
      <c r="C2403">
        <v>1362.5194638645501</v>
      </c>
      <c r="D2403">
        <v>340.62986596613803</v>
      </c>
      <c r="E2403">
        <v>996.33692366153502</v>
      </c>
      <c r="F2403">
        <v>23912.086167876801</v>
      </c>
      <c r="G2403">
        <v>10</v>
      </c>
      <c r="H2403">
        <v>10</v>
      </c>
      <c r="I2403">
        <v>0</v>
      </c>
    </row>
    <row r="2404" spans="1:9">
      <c r="A2404">
        <v>1</v>
      </c>
      <c r="B2404">
        <v>134.47655257908599</v>
      </c>
      <c r="C2404">
        <v>529.385915080416</v>
      </c>
      <c r="D2404">
        <v>12.216470490772901</v>
      </c>
      <c r="E2404">
        <v>392.71887537558399</v>
      </c>
      <c r="F2404">
        <v>9817.9718843896007</v>
      </c>
      <c r="G2404">
        <v>10</v>
      </c>
      <c r="H2404">
        <v>10</v>
      </c>
      <c r="I2404">
        <v>0</v>
      </c>
    </row>
    <row r="2405" spans="1:9">
      <c r="A2405">
        <v>2</v>
      </c>
      <c r="B2405">
        <v>141.16999035856301</v>
      </c>
      <c r="C2405">
        <v>842.01823136845996</v>
      </c>
      <c r="D2405">
        <v>332.33804319795598</v>
      </c>
      <c r="E2405">
        <v>709.87986289258697</v>
      </c>
      <c r="F2405">
        <v>16327.2368465295</v>
      </c>
      <c r="G2405">
        <v>10</v>
      </c>
      <c r="H2405">
        <v>10</v>
      </c>
      <c r="I2405">
        <v>0</v>
      </c>
    </row>
    <row r="2406" spans="1:9">
      <c r="A2406">
        <v>3</v>
      </c>
      <c r="B2406">
        <v>169.210398479085</v>
      </c>
      <c r="C2406">
        <v>708.39754803111305</v>
      </c>
      <c r="D2406">
        <v>181.811608352831</v>
      </c>
      <c r="E2406">
        <v>503.00702653149199</v>
      </c>
      <c r="F2406">
        <v>11569.161610224301</v>
      </c>
      <c r="G2406">
        <v>10</v>
      </c>
      <c r="H2406">
        <v>10</v>
      </c>
      <c r="I2406">
        <v>0</v>
      </c>
    </row>
    <row r="2407" spans="1:9">
      <c r="A2407">
        <v>4</v>
      </c>
      <c r="B2407">
        <v>228.69191809724799</v>
      </c>
      <c r="C2407">
        <v>1372.9930806672601</v>
      </c>
      <c r="D2407">
        <v>343.24827016681502</v>
      </c>
      <c r="E2407">
        <v>1070.0680893912399</v>
      </c>
      <c r="F2407">
        <v>24611.566055998599</v>
      </c>
      <c r="G2407">
        <v>10</v>
      </c>
      <c r="H2407">
        <v>10</v>
      </c>
      <c r="I2407">
        <v>0</v>
      </c>
    </row>
    <row r="2408" spans="1:9">
      <c r="A2408">
        <v>5</v>
      </c>
      <c r="B2408">
        <v>333.837469552134</v>
      </c>
      <c r="C2408">
        <v>1712.7728934786401</v>
      </c>
      <c r="D2408">
        <v>615.81122050750105</v>
      </c>
      <c r="E2408">
        <v>1345.18738573316</v>
      </c>
      <c r="F2408">
        <v>30939.309871862701</v>
      </c>
      <c r="G2408">
        <v>10</v>
      </c>
      <c r="H2408">
        <v>10</v>
      </c>
      <c r="I2408">
        <v>0</v>
      </c>
    </row>
    <row r="2409" spans="1:9">
      <c r="A2409">
        <v>6</v>
      </c>
      <c r="B2409">
        <v>243.40856537396499</v>
      </c>
      <c r="C2409">
        <v>1149.77919793305</v>
      </c>
      <c r="D2409">
        <v>319.79335210685599</v>
      </c>
      <c r="E2409">
        <v>875.64597144207403</v>
      </c>
      <c r="F2409">
        <v>21015.503314609799</v>
      </c>
      <c r="G2409">
        <v>10</v>
      </c>
      <c r="H2409">
        <v>10</v>
      </c>
      <c r="I2409">
        <v>0</v>
      </c>
    </row>
    <row r="2410" spans="1:9">
      <c r="A2410">
        <v>7</v>
      </c>
      <c r="B2410">
        <v>321.36665935404699</v>
      </c>
      <c r="C2410">
        <v>1287.00798218829</v>
      </c>
      <c r="D2410">
        <v>329.41117326219302</v>
      </c>
      <c r="E2410">
        <v>917.18584736798198</v>
      </c>
      <c r="F2410">
        <v>21095.274489463602</v>
      </c>
      <c r="G2410">
        <v>10</v>
      </c>
      <c r="H2410">
        <v>10</v>
      </c>
      <c r="I2410">
        <v>0</v>
      </c>
    </row>
    <row r="2411" spans="1:9">
      <c r="A2411">
        <v>8</v>
      </c>
      <c r="B2411">
        <v>187.54555295678699</v>
      </c>
      <c r="C2411">
        <v>936.90896525848996</v>
      </c>
      <c r="D2411">
        <v>272.64559069827698</v>
      </c>
      <c r="E2411">
        <v>750.91581526322295</v>
      </c>
      <c r="F2411">
        <v>16520.147935790901</v>
      </c>
      <c r="G2411">
        <v>10</v>
      </c>
      <c r="H2411">
        <v>10</v>
      </c>
      <c r="I2411">
        <v>0</v>
      </c>
    </row>
    <row r="2412" spans="1:9">
      <c r="A2412">
        <v>9</v>
      </c>
      <c r="B2412">
        <v>192.23375005730901</v>
      </c>
      <c r="C2412">
        <v>899.29650962627102</v>
      </c>
      <c r="D2412">
        <v>252.552307122153</v>
      </c>
      <c r="E2412">
        <v>730.03230430246595</v>
      </c>
      <c r="F2412">
        <v>18980.839911864099</v>
      </c>
      <c r="G2412">
        <v>10</v>
      </c>
      <c r="H2412">
        <v>10</v>
      </c>
      <c r="I2412">
        <v>0</v>
      </c>
    </row>
    <row r="2413" spans="1:9">
      <c r="A2413">
        <v>0</v>
      </c>
      <c r="B2413">
        <v>180.954925156234</v>
      </c>
      <c r="C2413">
        <v>722.85706393256498</v>
      </c>
      <c r="D2413">
        <v>0.692759723339195</v>
      </c>
      <c r="E2413">
        <v>556.42950249840101</v>
      </c>
      <c r="F2413">
        <v>21700.7505974376</v>
      </c>
      <c r="G2413">
        <v>20</v>
      </c>
      <c r="H2413">
        <v>10</v>
      </c>
      <c r="I2413">
        <v>0</v>
      </c>
    </row>
    <row r="2414" spans="1:9">
      <c r="A2414">
        <v>1</v>
      </c>
      <c r="B2414">
        <v>187.01492250591301</v>
      </c>
      <c r="C2414">
        <v>683.31455267590502</v>
      </c>
      <c r="D2414">
        <v>11.182792844616101</v>
      </c>
      <c r="E2414">
        <v>430.04808206432102</v>
      </c>
      <c r="F2414">
        <v>17201.9232825728</v>
      </c>
      <c r="G2414">
        <v>20</v>
      </c>
      <c r="H2414">
        <v>10</v>
      </c>
      <c r="I2414">
        <v>0</v>
      </c>
    </row>
    <row r="2415" spans="1:9">
      <c r="A2415">
        <v>2</v>
      </c>
      <c r="B2415">
        <v>240.081926390311</v>
      </c>
      <c r="C2415">
        <v>1101.2719628336099</v>
      </c>
      <c r="D2415">
        <v>288.68486267331099</v>
      </c>
      <c r="E2415">
        <v>813.18299071271895</v>
      </c>
      <c r="F2415">
        <v>30087.770656370602</v>
      </c>
      <c r="G2415">
        <v>20</v>
      </c>
      <c r="H2415">
        <v>10</v>
      </c>
      <c r="I2415">
        <v>0</v>
      </c>
    </row>
    <row r="2416" spans="1:9">
      <c r="A2416">
        <v>3</v>
      </c>
      <c r="B2416">
        <v>366.01503572316</v>
      </c>
      <c r="C2416">
        <v>1323.61470146344</v>
      </c>
      <c r="D2416">
        <v>103.64356463900199</v>
      </c>
      <c r="E2416">
        <v>747.703895361317</v>
      </c>
      <c r="F2416">
        <v>28412.748023730001</v>
      </c>
      <c r="G2416">
        <v>20</v>
      </c>
      <c r="H2416">
        <v>10</v>
      </c>
      <c r="I2416">
        <v>0</v>
      </c>
    </row>
    <row r="2417" spans="1:9">
      <c r="A2417">
        <v>4</v>
      </c>
      <c r="B2417">
        <v>369.73724957074501</v>
      </c>
      <c r="C2417">
        <v>1484.6287472891199</v>
      </c>
      <c r="D2417">
        <v>135.847918645915</v>
      </c>
      <c r="E2417">
        <v>898.38966647496295</v>
      </c>
      <c r="F2417">
        <v>33240.417659573599</v>
      </c>
      <c r="G2417">
        <v>20</v>
      </c>
      <c r="H2417">
        <v>10</v>
      </c>
      <c r="I2417">
        <v>0</v>
      </c>
    </row>
    <row r="2418" spans="1:9">
      <c r="A2418">
        <v>5</v>
      </c>
      <c r="B2418">
        <v>419.45532089518599</v>
      </c>
      <c r="C2418">
        <v>1481.7056925705599</v>
      </c>
      <c r="D2418">
        <v>80.580200026298201</v>
      </c>
      <c r="E2418">
        <v>717.12946315263105</v>
      </c>
      <c r="F2418">
        <v>27250.919599799901</v>
      </c>
      <c r="G2418">
        <v>20</v>
      </c>
      <c r="H2418">
        <v>10</v>
      </c>
      <c r="I2418">
        <v>0</v>
      </c>
    </row>
    <row r="2419" spans="1:9">
      <c r="A2419">
        <v>6</v>
      </c>
      <c r="B2419">
        <v>276.79360424689901</v>
      </c>
      <c r="C2419">
        <v>1089.4320977305699</v>
      </c>
      <c r="D2419">
        <v>211.73936336411899</v>
      </c>
      <c r="E2419">
        <v>666.62696659390201</v>
      </c>
      <c r="F2419">
        <v>24665.197763974302</v>
      </c>
      <c r="G2419">
        <v>20</v>
      </c>
      <c r="H2419">
        <v>10</v>
      </c>
      <c r="I2419">
        <v>0</v>
      </c>
    </row>
    <row r="2420" spans="1:9">
      <c r="A2420">
        <v>7</v>
      </c>
      <c r="B2420">
        <v>256.60426869903398</v>
      </c>
      <c r="C2420">
        <v>917.91659027454102</v>
      </c>
      <c r="D2420">
        <v>46.395513226210198</v>
      </c>
      <c r="E2420">
        <v>662.40347424246397</v>
      </c>
      <c r="F2420">
        <v>25171.332021213599</v>
      </c>
      <c r="G2420">
        <v>20</v>
      </c>
      <c r="H2420">
        <v>10</v>
      </c>
      <c r="I2420">
        <v>0</v>
      </c>
    </row>
    <row r="2421" spans="1:9">
      <c r="A2421">
        <v>8</v>
      </c>
      <c r="B2421">
        <v>158.76860076685</v>
      </c>
      <c r="C2421">
        <v>776.90960654035905</v>
      </c>
      <c r="D2421">
        <v>208.41395076444999</v>
      </c>
      <c r="E2421">
        <v>604.44871936388597</v>
      </c>
      <c r="F2421">
        <v>24177.9487745554</v>
      </c>
      <c r="G2421">
        <v>20</v>
      </c>
      <c r="H2421">
        <v>10</v>
      </c>
      <c r="I2421">
        <v>0</v>
      </c>
    </row>
    <row r="2422" spans="1:9">
      <c r="A2422">
        <v>9</v>
      </c>
      <c r="B2422">
        <v>200.57590620569201</v>
      </c>
      <c r="C2422">
        <v>865.18073232469499</v>
      </c>
      <c r="D2422">
        <v>130.16686111298199</v>
      </c>
      <c r="E2422">
        <v>604.29752796135006</v>
      </c>
      <c r="F2422">
        <v>22359.008534569901</v>
      </c>
      <c r="G2422">
        <v>20</v>
      </c>
      <c r="H2422">
        <v>10</v>
      </c>
      <c r="I2422">
        <v>0</v>
      </c>
    </row>
    <row r="2423" spans="1:9">
      <c r="A2423">
        <v>0</v>
      </c>
      <c r="B2423">
        <v>208.923853229191</v>
      </c>
      <c r="C2423">
        <v>832.26843842824098</v>
      </c>
      <c r="D2423">
        <v>48.933195961209996</v>
      </c>
      <c r="E2423">
        <v>534.50813501300195</v>
      </c>
      <c r="F2423">
        <v>27794.423020676099</v>
      </c>
      <c r="G2423">
        <v>30</v>
      </c>
      <c r="H2423">
        <v>10</v>
      </c>
      <c r="I2423">
        <v>0</v>
      </c>
    </row>
    <row r="2424" spans="1:9">
      <c r="A2424">
        <v>1</v>
      </c>
      <c r="B2424">
        <v>204.39120997916399</v>
      </c>
      <c r="C2424">
        <v>928.36595964585001</v>
      </c>
      <c r="D2424">
        <v>43.1641218915073</v>
      </c>
      <c r="E2424">
        <v>610.05094555088999</v>
      </c>
      <c r="F2424">
        <v>32942.751059748</v>
      </c>
      <c r="G2424">
        <v>30</v>
      </c>
      <c r="H2424">
        <v>10</v>
      </c>
      <c r="I2424">
        <v>0</v>
      </c>
    </row>
    <row r="2425" spans="1:9">
      <c r="A2425">
        <v>2</v>
      </c>
      <c r="B2425">
        <v>149.85285603187799</v>
      </c>
      <c r="C2425">
        <v>649.44386539116601</v>
      </c>
      <c r="D2425">
        <v>109.444414360976</v>
      </c>
      <c r="E2425">
        <v>443.72790764718098</v>
      </c>
      <c r="F2425">
        <v>23073.851197653399</v>
      </c>
      <c r="G2425">
        <v>30</v>
      </c>
      <c r="H2425">
        <v>10</v>
      </c>
      <c r="I2425">
        <v>0</v>
      </c>
    </row>
    <row r="2426" spans="1:9">
      <c r="A2426">
        <v>3</v>
      </c>
      <c r="B2426">
        <v>162.40090177576201</v>
      </c>
      <c r="C2426">
        <v>651.88876693008001</v>
      </c>
      <c r="D2426">
        <v>127.152537363581</v>
      </c>
      <c r="E2426">
        <v>436.74761743743801</v>
      </c>
      <c r="F2426">
        <v>21837.380871871901</v>
      </c>
      <c r="G2426">
        <v>30</v>
      </c>
      <c r="H2426">
        <v>10</v>
      </c>
      <c r="I2426">
        <v>0</v>
      </c>
    </row>
    <row r="2427" spans="1:9">
      <c r="A2427">
        <v>4</v>
      </c>
      <c r="B2427">
        <v>236.110759969024</v>
      </c>
      <c r="C2427">
        <v>905.00189953466804</v>
      </c>
      <c r="D2427">
        <v>29.009765491591899</v>
      </c>
      <c r="E2427">
        <v>526.08876669226902</v>
      </c>
      <c r="F2427">
        <v>27356.615867997902</v>
      </c>
      <c r="G2427">
        <v>30</v>
      </c>
      <c r="H2427">
        <v>10</v>
      </c>
      <c r="I2427">
        <v>0</v>
      </c>
    </row>
    <row r="2428" spans="1:9">
      <c r="A2428">
        <v>5</v>
      </c>
      <c r="B2428">
        <v>162.78250177445199</v>
      </c>
      <c r="C2428">
        <v>745.36769049878706</v>
      </c>
      <c r="D2428">
        <v>89.312632680823498</v>
      </c>
      <c r="E2428">
        <v>496.22131938092798</v>
      </c>
      <c r="F2428">
        <v>25803.508607808199</v>
      </c>
      <c r="G2428">
        <v>30</v>
      </c>
      <c r="H2428">
        <v>10</v>
      </c>
      <c r="I2428">
        <v>0</v>
      </c>
    </row>
    <row r="2429" spans="1:9">
      <c r="A2429">
        <v>6</v>
      </c>
      <c r="B2429">
        <v>212.883729353213</v>
      </c>
      <c r="C2429">
        <v>811.73575282355296</v>
      </c>
      <c r="D2429">
        <v>56.3747754553142</v>
      </c>
      <c r="E2429">
        <v>478.54852350769397</v>
      </c>
      <c r="F2429">
        <v>24884.523222399999</v>
      </c>
      <c r="G2429">
        <v>30</v>
      </c>
      <c r="H2429">
        <v>10</v>
      </c>
      <c r="I2429">
        <v>0</v>
      </c>
    </row>
    <row r="2430" spans="1:9">
      <c r="A2430">
        <v>7</v>
      </c>
      <c r="B2430">
        <v>172.87818134206799</v>
      </c>
      <c r="C2430">
        <v>822.64068325958397</v>
      </c>
      <c r="D2430">
        <v>27.438551768018002</v>
      </c>
      <c r="E2430">
        <v>541.16690616255596</v>
      </c>
      <c r="F2430">
        <v>27058.345308127798</v>
      </c>
      <c r="G2430">
        <v>30</v>
      </c>
      <c r="H2430">
        <v>10</v>
      </c>
      <c r="I2430">
        <v>0</v>
      </c>
    </row>
    <row r="2431" spans="1:9">
      <c r="A2431">
        <v>8</v>
      </c>
      <c r="B2431">
        <v>203.24185076281799</v>
      </c>
      <c r="C2431">
        <v>742.27456798939204</v>
      </c>
      <c r="D2431">
        <v>36.919929790950903</v>
      </c>
      <c r="E2431">
        <v>435.54257287251897</v>
      </c>
      <c r="F2431">
        <v>22648.213789370999</v>
      </c>
      <c r="G2431">
        <v>30</v>
      </c>
      <c r="H2431">
        <v>10</v>
      </c>
      <c r="I2431">
        <v>0</v>
      </c>
    </row>
    <row r="2432" spans="1:9">
      <c r="A2432">
        <v>9</v>
      </c>
      <c r="B2432">
        <v>159.55898870019999</v>
      </c>
      <c r="C2432">
        <v>844.22368041878997</v>
      </c>
      <c r="D2432">
        <v>230.62118710121399</v>
      </c>
      <c r="E2432">
        <v>514.90628608863699</v>
      </c>
      <c r="F2432">
        <v>28319.845734875002</v>
      </c>
      <c r="G2432">
        <v>30</v>
      </c>
      <c r="H2432">
        <v>10</v>
      </c>
      <c r="I2432">
        <v>0</v>
      </c>
    </row>
    <row r="2433" spans="1:9">
      <c r="A2433">
        <v>0</v>
      </c>
      <c r="B2433">
        <v>140.38101444597299</v>
      </c>
      <c r="C2433">
        <v>586.11764376046403</v>
      </c>
      <c r="D2433">
        <v>56.439096425921399</v>
      </c>
      <c r="E2433">
        <v>374.34844914417499</v>
      </c>
      <c r="F2433">
        <v>25081.3460926597</v>
      </c>
      <c r="G2433">
        <v>40</v>
      </c>
      <c r="H2433">
        <v>10</v>
      </c>
      <c r="I2433">
        <v>0</v>
      </c>
    </row>
    <row r="2434" spans="1:9">
      <c r="A2434">
        <v>1</v>
      </c>
      <c r="B2434">
        <v>181.219614927305</v>
      </c>
      <c r="C2434">
        <v>709.93594120594003</v>
      </c>
      <c r="D2434">
        <v>100.14945104114901</v>
      </c>
      <c r="E2434">
        <v>369.64584454382202</v>
      </c>
      <c r="F2434">
        <v>24026.979895348399</v>
      </c>
      <c r="G2434">
        <v>40</v>
      </c>
      <c r="H2434">
        <v>10</v>
      </c>
      <c r="I2434">
        <v>0</v>
      </c>
    </row>
    <row r="2435" spans="1:9">
      <c r="A2435">
        <v>3</v>
      </c>
      <c r="B2435">
        <v>313.76362577402699</v>
      </c>
      <c r="C2435">
        <v>999.56344704774801</v>
      </c>
      <c r="D2435">
        <v>12.4309240654623</v>
      </c>
      <c r="E2435">
        <v>514.02404986492195</v>
      </c>
      <c r="F2435">
        <v>32897.539191354997</v>
      </c>
      <c r="G2435">
        <v>40</v>
      </c>
      <c r="H2435">
        <v>10</v>
      </c>
      <c r="I2435">
        <v>0</v>
      </c>
    </row>
    <row r="2436" spans="1:9">
      <c r="A2436">
        <v>4</v>
      </c>
      <c r="B2436">
        <v>138.79413695824601</v>
      </c>
      <c r="C2436">
        <v>672.59531645351296</v>
      </c>
      <c r="D2436">
        <v>77.560243504168199</v>
      </c>
      <c r="E2436">
        <v>430.54168923234602</v>
      </c>
      <c r="F2436">
        <v>29276.834867799502</v>
      </c>
      <c r="G2436">
        <v>40</v>
      </c>
      <c r="H2436">
        <v>10</v>
      </c>
      <c r="I2436">
        <v>0</v>
      </c>
    </row>
    <row r="2437" spans="1:9">
      <c r="A2437">
        <v>5</v>
      </c>
      <c r="B2437">
        <v>166.707272136352</v>
      </c>
      <c r="C2437">
        <v>691.34566867566502</v>
      </c>
      <c r="D2437">
        <v>93.883189205310302</v>
      </c>
      <c r="E2437">
        <v>418.15973767334799</v>
      </c>
      <c r="F2437">
        <v>28853.021899461</v>
      </c>
      <c r="G2437">
        <v>40</v>
      </c>
      <c r="H2437">
        <v>10</v>
      </c>
      <c r="I2437">
        <v>0</v>
      </c>
    </row>
    <row r="2438" spans="1:9">
      <c r="A2438">
        <v>6</v>
      </c>
      <c r="B2438">
        <v>191.030074821841</v>
      </c>
      <c r="C2438">
        <v>720.49203379501103</v>
      </c>
      <c r="D2438">
        <v>0.58066096334880402</v>
      </c>
      <c r="E2438">
        <v>456.77360544953001</v>
      </c>
      <c r="F2438">
        <v>29690.284354219399</v>
      </c>
      <c r="G2438">
        <v>40</v>
      </c>
      <c r="H2438">
        <v>10</v>
      </c>
      <c r="I2438">
        <v>0</v>
      </c>
    </row>
    <row r="2439" spans="1:9">
      <c r="A2439">
        <v>7</v>
      </c>
      <c r="B2439">
        <v>146.145871865499</v>
      </c>
      <c r="C2439">
        <v>737.87548834962502</v>
      </c>
      <c r="D2439">
        <v>21.5372521974768</v>
      </c>
      <c r="E2439">
        <v>459.84342066198298</v>
      </c>
      <c r="F2439">
        <v>32189.0394463388</v>
      </c>
      <c r="G2439">
        <v>40</v>
      </c>
      <c r="H2439">
        <v>10</v>
      </c>
      <c r="I2439">
        <v>0</v>
      </c>
    </row>
    <row r="2440" spans="1:9">
      <c r="A2440">
        <v>8</v>
      </c>
      <c r="B2440">
        <v>189.60818243843801</v>
      </c>
      <c r="C2440">
        <v>805.22445516448397</v>
      </c>
      <c r="D2440">
        <v>116.344720118605</v>
      </c>
      <c r="E2440">
        <v>464.54493091114699</v>
      </c>
      <c r="F2440">
        <v>31589.055301958</v>
      </c>
      <c r="G2440">
        <v>40</v>
      </c>
      <c r="H2440">
        <v>10</v>
      </c>
      <c r="I2440">
        <v>0</v>
      </c>
    </row>
    <row r="2441" spans="1:9">
      <c r="A2441">
        <v>0</v>
      </c>
      <c r="B2441">
        <v>169.91863003368599</v>
      </c>
      <c r="C2441">
        <v>744.27057119696406</v>
      </c>
      <c r="D2441">
        <v>28.934057854828598</v>
      </c>
      <c r="E2441">
        <v>343.29071180379901</v>
      </c>
      <c r="F2441">
        <v>27806.547656107701</v>
      </c>
      <c r="G2441">
        <v>50</v>
      </c>
      <c r="H2441">
        <v>10</v>
      </c>
      <c r="I2441">
        <v>0</v>
      </c>
    </row>
    <row r="2442" spans="1:9">
      <c r="A2442">
        <v>1</v>
      </c>
      <c r="B2442">
        <v>125.068514108824</v>
      </c>
      <c r="C2442">
        <v>570.666861758908</v>
      </c>
      <c r="D2442">
        <v>33.118046184118803</v>
      </c>
      <c r="E2442">
        <v>377.30723693200002</v>
      </c>
      <c r="F2442">
        <v>29807.271717627998</v>
      </c>
      <c r="G2442">
        <v>50</v>
      </c>
      <c r="H2442">
        <v>10</v>
      </c>
      <c r="I2442">
        <v>0</v>
      </c>
    </row>
    <row r="2443" spans="1:9">
      <c r="A2443">
        <v>2</v>
      </c>
      <c r="B2443">
        <v>194.29602328239699</v>
      </c>
      <c r="C2443">
        <v>735.70020566969197</v>
      </c>
      <c r="D2443">
        <v>51.0650858556074</v>
      </c>
      <c r="E2443">
        <v>385.53993549622697</v>
      </c>
      <c r="F2443">
        <v>30843.194839698201</v>
      </c>
      <c r="G2443">
        <v>50</v>
      </c>
      <c r="H2443">
        <v>10</v>
      </c>
      <c r="I2443">
        <v>0</v>
      </c>
    </row>
    <row r="2444" spans="1:9">
      <c r="A2444">
        <v>3</v>
      </c>
      <c r="B2444">
        <v>169.21123093253499</v>
      </c>
      <c r="C2444">
        <v>805.859741545068</v>
      </c>
      <c r="D2444">
        <v>77.4369213587823</v>
      </c>
      <c r="E2444">
        <v>399.86254427495697</v>
      </c>
      <c r="F2444">
        <v>32388.866086271501</v>
      </c>
      <c r="G2444">
        <v>50</v>
      </c>
      <c r="H2444">
        <v>10</v>
      </c>
      <c r="I2444">
        <v>0</v>
      </c>
    </row>
    <row r="2445" spans="1:9">
      <c r="A2445">
        <v>4</v>
      </c>
      <c r="B2445">
        <v>176.82780116545501</v>
      </c>
      <c r="C2445">
        <v>730.16595086323002</v>
      </c>
      <c r="D2445">
        <v>21.480505909913902</v>
      </c>
      <c r="E2445">
        <v>408.39864814546002</v>
      </c>
      <c r="F2445">
        <v>32671.891851636799</v>
      </c>
      <c r="G2445">
        <v>50</v>
      </c>
      <c r="H2445">
        <v>10</v>
      </c>
      <c r="I2445">
        <v>0</v>
      </c>
    </row>
    <row r="2446" spans="1:9">
      <c r="A2446">
        <v>5</v>
      </c>
      <c r="B2446">
        <v>183.779226224421</v>
      </c>
      <c r="C2446">
        <v>896.76061740033197</v>
      </c>
      <c r="D2446">
        <v>31.833974157168601</v>
      </c>
      <c r="E2446">
        <v>398.76318271226199</v>
      </c>
      <c r="F2446">
        <v>32698.5809824055</v>
      </c>
      <c r="G2446">
        <v>50</v>
      </c>
      <c r="H2446">
        <v>10</v>
      </c>
      <c r="I2446">
        <v>0</v>
      </c>
    </row>
    <row r="2447" spans="1:9">
      <c r="A2447">
        <v>6</v>
      </c>
      <c r="B2447">
        <v>152.13045510776001</v>
      </c>
      <c r="C2447">
        <v>654.17731860665299</v>
      </c>
      <c r="D2447">
        <v>1.27866738311803</v>
      </c>
      <c r="E2447">
        <v>368.56878465944999</v>
      </c>
      <c r="F2447">
        <v>28379.796418777602</v>
      </c>
      <c r="G2447">
        <v>50</v>
      </c>
      <c r="H2447">
        <v>10</v>
      </c>
      <c r="I2447">
        <v>0</v>
      </c>
    </row>
    <row r="2448" spans="1:9">
      <c r="A2448">
        <v>7</v>
      </c>
      <c r="B2448">
        <v>135.67618549034299</v>
      </c>
      <c r="C2448">
        <v>561.294531137626</v>
      </c>
      <c r="D2448">
        <v>55.986772669946902</v>
      </c>
      <c r="E2448">
        <v>335.47602220242698</v>
      </c>
      <c r="F2448">
        <v>24825.2256429796</v>
      </c>
      <c r="G2448">
        <v>50</v>
      </c>
      <c r="H2448">
        <v>10</v>
      </c>
      <c r="I2448">
        <v>0</v>
      </c>
    </row>
    <row r="2449" spans="1:9">
      <c r="A2449">
        <v>8</v>
      </c>
      <c r="B2449">
        <v>186.208158810181</v>
      </c>
      <c r="C2449">
        <v>701.47120435607803</v>
      </c>
      <c r="D2449">
        <v>69.159672708778501</v>
      </c>
      <c r="E2449">
        <v>393.90890279858399</v>
      </c>
      <c r="F2449">
        <v>32694.438932282399</v>
      </c>
      <c r="G2449">
        <v>50</v>
      </c>
      <c r="H2449">
        <v>10</v>
      </c>
      <c r="I2449">
        <v>0</v>
      </c>
    </row>
    <row r="2450" spans="1:9">
      <c r="A2450">
        <v>9</v>
      </c>
      <c r="B2450">
        <v>136.773396198326</v>
      </c>
      <c r="C2450">
        <v>648.04968562644797</v>
      </c>
      <c r="D2450">
        <v>75.314295361983298</v>
      </c>
      <c r="E2450">
        <v>369.37670296138202</v>
      </c>
      <c r="F2450">
        <v>30288.889642833299</v>
      </c>
      <c r="G2450">
        <v>50</v>
      </c>
      <c r="H2450">
        <v>10</v>
      </c>
      <c r="I2450">
        <v>0</v>
      </c>
    </row>
    <row r="2451" spans="1:9">
      <c r="A2451">
        <v>0</v>
      </c>
      <c r="B2451">
        <v>188.24582096418101</v>
      </c>
      <c r="C2451">
        <v>823.73535070040805</v>
      </c>
      <c r="D2451">
        <v>210.31445582494399</v>
      </c>
      <c r="E2451">
        <v>607.75385919839903</v>
      </c>
      <c r="F2451">
        <v>14586.092620761499</v>
      </c>
      <c r="G2451">
        <v>10</v>
      </c>
      <c r="H2451">
        <v>11</v>
      </c>
      <c r="I2451">
        <v>0</v>
      </c>
    </row>
    <row r="2452" spans="1:9">
      <c r="A2452">
        <v>1</v>
      </c>
      <c r="B2452">
        <v>179.82945311899101</v>
      </c>
      <c r="C2452">
        <v>590.53763454464399</v>
      </c>
      <c r="D2452">
        <v>5.5078991018824297E-2</v>
      </c>
      <c r="E2452">
        <v>350.35414598064898</v>
      </c>
      <c r="F2452">
        <v>8758.8536495162407</v>
      </c>
      <c r="G2452">
        <v>10</v>
      </c>
      <c r="H2452">
        <v>11</v>
      </c>
      <c r="I2452">
        <v>0</v>
      </c>
    </row>
    <row r="2453" spans="1:9">
      <c r="A2453">
        <v>2</v>
      </c>
      <c r="B2453">
        <v>272.55344646117499</v>
      </c>
      <c r="C2453">
        <v>1235.5219329219401</v>
      </c>
      <c r="D2453">
        <v>330.54022161505401</v>
      </c>
      <c r="E2453">
        <v>905.57253222770805</v>
      </c>
      <c r="F2453">
        <v>21733.740773465001</v>
      </c>
      <c r="G2453">
        <v>10</v>
      </c>
      <c r="H2453">
        <v>11</v>
      </c>
      <c r="I2453">
        <v>0</v>
      </c>
    </row>
    <row r="2454" spans="1:9">
      <c r="A2454">
        <v>3</v>
      </c>
      <c r="B2454">
        <v>158.331851859712</v>
      </c>
      <c r="C2454">
        <v>869.89678917327501</v>
      </c>
      <c r="D2454">
        <v>261.60267606600001</v>
      </c>
      <c r="E2454">
        <v>729.32594806738098</v>
      </c>
      <c r="F2454">
        <v>18233.148701684499</v>
      </c>
      <c r="G2454">
        <v>10</v>
      </c>
      <c r="H2454">
        <v>11</v>
      </c>
      <c r="I2454">
        <v>0</v>
      </c>
    </row>
    <row r="2455" spans="1:9">
      <c r="A2455">
        <v>4</v>
      </c>
      <c r="B2455">
        <v>175.694927423455</v>
      </c>
      <c r="C2455">
        <v>985.37758464331205</v>
      </c>
      <c r="D2455">
        <v>278.95699188888898</v>
      </c>
      <c r="E2455">
        <v>774.58523426678505</v>
      </c>
      <c r="F2455">
        <v>20139.216090936399</v>
      </c>
      <c r="G2455">
        <v>10</v>
      </c>
      <c r="H2455">
        <v>11</v>
      </c>
      <c r="I2455">
        <v>0</v>
      </c>
    </row>
    <row r="2456" spans="1:9">
      <c r="A2456">
        <v>5</v>
      </c>
      <c r="B2456">
        <v>238.489836815205</v>
      </c>
      <c r="C2456">
        <v>947.77682569548494</v>
      </c>
      <c r="D2456">
        <v>246.17306245664</v>
      </c>
      <c r="E2456">
        <v>677.46719561910697</v>
      </c>
      <c r="F2456">
        <v>16259.212694858499</v>
      </c>
      <c r="G2456">
        <v>10</v>
      </c>
      <c r="H2456">
        <v>11</v>
      </c>
      <c r="I2456">
        <v>0</v>
      </c>
    </row>
    <row r="2457" spans="1:9">
      <c r="A2457">
        <v>6</v>
      </c>
      <c r="B2457">
        <v>177.08270637227599</v>
      </c>
      <c r="C2457">
        <v>678.01306295709696</v>
      </c>
      <c r="D2457">
        <v>29.1629745565311</v>
      </c>
      <c r="E2457">
        <v>491.20739996469803</v>
      </c>
      <c r="F2457">
        <v>12280.1849991174</v>
      </c>
      <c r="G2457">
        <v>10</v>
      </c>
      <c r="H2457">
        <v>11</v>
      </c>
      <c r="I2457">
        <v>0</v>
      </c>
    </row>
    <row r="2458" spans="1:9">
      <c r="A2458">
        <v>7</v>
      </c>
      <c r="B2458">
        <v>333.711146380218</v>
      </c>
      <c r="C2458">
        <v>1758.4336365608201</v>
      </c>
      <c r="D2458">
        <v>442.36751928915203</v>
      </c>
      <c r="E2458">
        <v>1131.4642408560201</v>
      </c>
      <c r="F2458">
        <v>28286.606021400599</v>
      </c>
      <c r="G2458">
        <v>10</v>
      </c>
      <c r="H2458">
        <v>11</v>
      </c>
      <c r="I2458">
        <v>0</v>
      </c>
    </row>
    <row r="2459" spans="1:9">
      <c r="A2459">
        <v>8</v>
      </c>
      <c r="B2459">
        <v>227.55086199324001</v>
      </c>
      <c r="C2459">
        <v>1347.3476418341299</v>
      </c>
      <c r="D2459">
        <v>336.83691045853499</v>
      </c>
      <c r="E2459">
        <v>1125.52138968648</v>
      </c>
      <c r="F2459">
        <v>28138.034742162199</v>
      </c>
      <c r="G2459">
        <v>10</v>
      </c>
      <c r="H2459">
        <v>11</v>
      </c>
      <c r="I2459">
        <v>0</v>
      </c>
    </row>
    <row r="2460" spans="1:9">
      <c r="A2460">
        <v>9</v>
      </c>
      <c r="B2460">
        <v>246.94153090428</v>
      </c>
      <c r="C2460">
        <v>1289.7842658248101</v>
      </c>
      <c r="D2460">
        <v>389.14121610854801</v>
      </c>
      <c r="E2460">
        <v>937.52633939216503</v>
      </c>
      <c r="F2460">
        <v>21563.105806019801</v>
      </c>
      <c r="G2460">
        <v>10</v>
      </c>
      <c r="H2460">
        <v>11</v>
      </c>
      <c r="I2460">
        <v>0</v>
      </c>
    </row>
    <row r="2461" spans="1:9">
      <c r="A2461">
        <v>0</v>
      </c>
      <c r="B2461">
        <v>153.36130051851899</v>
      </c>
      <c r="C2461">
        <v>828.09546255806595</v>
      </c>
      <c r="D2461">
        <v>152.606766524855</v>
      </c>
      <c r="E2461">
        <v>544.76085213991905</v>
      </c>
      <c r="F2461">
        <v>21790.434085596698</v>
      </c>
      <c r="G2461">
        <v>20</v>
      </c>
      <c r="H2461">
        <v>11</v>
      </c>
      <c r="I2461">
        <v>0</v>
      </c>
    </row>
    <row r="2462" spans="1:9">
      <c r="A2462">
        <v>1</v>
      </c>
      <c r="B2462">
        <v>274.45919723016101</v>
      </c>
      <c r="C2462">
        <v>1130.86354926428</v>
      </c>
      <c r="D2462">
        <v>111.949671057106</v>
      </c>
      <c r="E2462">
        <v>721.68112950222098</v>
      </c>
      <c r="F2462">
        <v>29588.926309590999</v>
      </c>
      <c r="G2462">
        <v>20</v>
      </c>
      <c r="H2462">
        <v>11</v>
      </c>
      <c r="I2462">
        <v>0</v>
      </c>
    </row>
    <row r="2463" spans="1:9">
      <c r="A2463">
        <v>2</v>
      </c>
      <c r="B2463">
        <v>176.56521826106399</v>
      </c>
      <c r="C2463">
        <v>840.64654634328099</v>
      </c>
      <c r="D2463">
        <v>132.75399070008001</v>
      </c>
      <c r="E2463">
        <v>557.95342443082802</v>
      </c>
      <c r="F2463">
        <v>22318.136977233102</v>
      </c>
      <c r="G2463">
        <v>20</v>
      </c>
      <c r="H2463">
        <v>11</v>
      </c>
      <c r="I2463">
        <v>0</v>
      </c>
    </row>
    <row r="2464" spans="1:9">
      <c r="A2464">
        <v>3</v>
      </c>
      <c r="B2464">
        <v>171.850200691731</v>
      </c>
      <c r="C2464">
        <v>826.26048207553197</v>
      </c>
      <c r="D2464">
        <v>206.56512051888299</v>
      </c>
      <c r="E2464">
        <v>581.33112717650602</v>
      </c>
      <c r="F2464">
        <v>22090.582832707201</v>
      </c>
      <c r="G2464">
        <v>20</v>
      </c>
      <c r="H2464">
        <v>11</v>
      </c>
      <c r="I2464">
        <v>0</v>
      </c>
    </row>
    <row r="2465" spans="1:9">
      <c r="A2465">
        <v>4</v>
      </c>
      <c r="B2465">
        <v>133.36188248766899</v>
      </c>
      <c r="C2465">
        <v>542.98401270491604</v>
      </c>
      <c r="D2465">
        <v>135.74600317622901</v>
      </c>
      <c r="E2465">
        <v>386.83967320348899</v>
      </c>
      <c r="F2465">
        <v>14699.907581732499</v>
      </c>
      <c r="G2465">
        <v>20</v>
      </c>
      <c r="H2465">
        <v>11</v>
      </c>
      <c r="I2465">
        <v>0</v>
      </c>
    </row>
    <row r="2466" spans="1:9">
      <c r="A2466">
        <v>5</v>
      </c>
      <c r="B2466">
        <v>279.62893226149902</v>
      </c>
      <c r="C2466">
        <v>1251.8011925810999</v>
      </c>
      <c r="D2466">
        <v>259.08824243522599</v>
      </c>
      <c r="E2466">
        <v>765.66039719231401</v>
      </c>
      <c r="F2466">
        <v>28329.434696115601</v>
      </c>
      <c r="G2466">
        <v>20</v>
      </c>
      <c r="H2466">
        <v>11</v>
      </c>
      <c r="I2466">
        <v>0</v>
      </c>
    </row>
    <row r="2467" spans="1:9">
      <c r="A2467">
        <v>6</v>
      </c>
      <c r="B2467">
        <v>183.630510087023</v>
      </c>
      <c r="C2467">
        <v>997.41359776045795</v>
      </c>
      <c r="D2467">
        <v>262.43875081863803</v>
      </c>
      <c r="E2467">
        <v>687.66895870610199</v>
      </c>
      <c r="F2467">
        <v>27506.758348243999</v>
      </c>
      <c r="G2467">
        <v>20</v>
      </c>
      <c r="H2467">
        <v>11</v>
      </c>
      <c r="I2467">
        <v>0</v>
      </c>
    </row>
    <row r="2468" spans="1:9">
      <c r="A2468">
        <v>7</v>
      </c>
      <c r="B2468">
        <v>166.53463114595499</v>
      </c>
      <c r="C2468">
        <v>746.89258975872701</v>
      </c>
      <c r="D2468">
        <v>152.382316874731</v>
      </c>
      <c r="E2468">
        <v>528.23224684934303</v>
      </c>
      <c r="F2468">
        <v>20072.825380275</v>
      </c>
      <c r="G2468">
        <v>20</v>
      </c>
      <c r="H2468">
        <v>11</v>
      </c>
      <c r="I2468">
        <v>0</v>
      </c>
    </row>
    <row r="2469" spans="1:9">
      <c r="A2469">
        <v>8</v>
      </c>
      <c r="B2469">
        <v>329.47082376267002</v>
      </c>
      <c r="C2469">
        <v>1184.2048175489899</v>
      </c>
      <c r="D2469">
        <v>212.32826693725701</v>
      </c>
      <c r="E2469">
        <v>774.21022909371595</v>
      </c>
      <c r="F2469">
        <v>30194.198934654902</v>
      </c>
      <c r="G2469">
        <v>20</v>
      </c>
      <c r="H2469">
        <v>11</v>
      </c>
      <c r="I2469">
        <v>0</v>
      </c>
    </row>
    <row r="2470" spans="1:9">
      <c r="A2470">
        <v>9</v>
      </c>
      <c r="B2470">
        <v>278.91943164222801</v>
      </c>
      <c r="C2470">
        <v>1071.8555781581299</v>
      </c>
      <c r="D2470">
        <v>113.516264398616</v>
      </c>
      <c r="E2470">
        <v>657.04466842910404</v>
      </c>
      <c r="F2470">
        <v>24310.652731876798</v>
      </c>
      <c r="G2470">
        <v>20</v>
      </c>
      <c r="H2470">
        <v>11</v>
      </c>
      <c r="I2470">
        <v>0</v>
      </c>
    </row>
    <row r="2471" spans="1:9">
      <c r="A2471">
        <v>0</v>
      </c>
      <c r="B2471">
        <v>192.06514764771501</v>
      </c>
      <c r="C2471">
        <v>853.01868375685694</v>
      </c>
      <c r="D2471">
        <v>1.97481326231508E-2</v>
      </c>
      <c r="E2471">
        <v>509.18503878185197</v>
      </c>
      <c r="F2471">
        <v>26477.6220166563</v>
      </c>
      <c r="G2471">
        <v>30</v>
      </c>
      <c r="H2471">
        <v>11</v>
      </c>
      <c r="I2471">
        <v>0</v>
      </c>
    </row>
    <row r="2472" spans="1:9">
      <c r="A2472">
        <v>1</v>
      </c>
      <c r="B2472">
        <v>211.55093917629199</v>
      </c>
      <c r="C2472">
        <v>823.48884296961705</v>
      </c>
      <c r="D2472">
        <v>98.994669926879894</v>
      </c>
      <c r="E2472">
        <v>511.89407155134001</v>
      </c>
      <c r="F2472">
        <v>25082.809506015601</v>
      </c>
      <c r="G2472">
        <v>30</v>
      </c>
      <c r="H2472">
        <v>11</v>
      </c>
      <c r="I2472">
        <v>0</v>
      </c>
    </row>
    <row r="2473" spans="1:9">
      <c r="A2473">
        <v>2</v>
      </c>
      <c r="B2473">
        <v>198.562413817525</v>
      </c>
      <c r="C2473">
        <v>765.51871602364304</v>
      </c>
      <c r="D2473">
        <v>37.994581207156699</v>
      </c>
      <c r="E2473">
        <v>442.04803687393201</v>
      </c>
      <c r="F2473">
        <v>24312.642028066199</v>
      </c>
      <c r="G2473">
        <v>30</v>
      </c>
      <c r="H2473">
        <v>11</v>
      </c>
      <c r="I2473">
        <v>0</v>
      </c>
    </row>
    <row r="2474" spans="1:9">
      <c r="A2474">
        <v>3</v>
      </c>
      <c r="B2474">
        <v>234.36074252517699</v>
      </c>
      <c r="C2474">
        <v>961.98219562048405</v>
      </c>
      <c r="D2474">
        <v>20.466099919796399</v>
      </c>
      <c r="E2474">
        <v>527.55090026462005</v>
      </c>
      <c r="F2474">
        <v>29015.299514554099</v>
      </c>
      <c r="G2474">
        <v>30</v>
      </c>
      <c r="H2474">
        <v>11</v>
      </c>
      <c r="I2474">
        <v>0</v>
      </c>
    </row>
    <row r="2475" spans="1:9">
      <c r="A2475">
        <v>4</v>
      </c>
      <c r="B2475">
        <v>160.01922012943601</v>
      </c>
      <c r="C2475">
        <v>588.79664478138204</v>
      </c>
      <c r="D2475">
        <v>92.022303101051904</v>
      </c>
      <c r="E2475">
        <v>426.94504747772203</v>
      </c>
      <c r="F2475">
        <v>23481.977611274699</v>
      </c>
      <c r="G2475">
        <v>30</v>
      </c>
      <c r="H2475">
        <v>11</v>
      </c>
      <c r="I2475">
        <v>0</v>
      </c>
    </row>
    <row r="2476" spans="1:9">
      <c r="A2476">
        <v>5</v>
      </c>
      <c r="B2476">
        <v>230.87525149318699</v>
      </c>
      <c r="C2476">
        <v>822.41469227945697</v>
      </c>
      <c r="D2476">
        <v>5.0285792034698398</v>
      </c>
      <c r="E2476">
        <v>474.691145928916</v>
      </c>
      <c r="F2476">
        <v>25158.6307342326</v>
      </c>
      <c r="G2476">
        <v>30</v>
      </c>
      <c r="H2476">
        <v>11</v>
      </c>
      <c r="I2476">
        <v>0</v>
      </c>
    </row>
    <row r="2477" spans="1:9">
      <c r="A2477">
        <v>6</v>
      </c>
      <c r="B2477">
        <v>150.32392556184601</v>
      </c>
      <c r="C2477">
        <v>708.96704850956496</v>
      </c>
      <c r="D2477">
        <v>107.45466277364601</v>
      </c>
      <c r="E2477">
        <v>482.54920349917597</v>
      </c>
      <c r="F2477">
        <v>25092.558581957099</v>
      </c>
      <c r="G2477">
        <v>30</v>
      </c>
      <c r="H2477">
        <v>11</v>
      </c>
      <c r="I2477">
        <v>0</v>
      </c>
    </row>
    <row r="2478" spans="1:9">
      <c r="A2478">
        <v>7</v>
      </c>
      <c r="B2478">
        <v>166.03122941321601</v>
      </c>
      <c r="C2478">
        <v>713.76312723609794</v>
      </c>
      <c r="D2478">
        <v>48.756444630878498</v>
      </c>
      <c r="E2478">
        <v>474.210485498357</v>
      </c>
      <c r="F2478">
        <v>25607.366216911199</v>
      </c>
      <c r="G2478">
        <v>30</v>
      </c>
      <c r="H2478">
        <v>11</v>
      </c>
      <c r="I2478">
        <v>0</v>
      </c>
    </row>
    <row r="2479" spans="1:9">
      <c r="A2479">
        <v>8</v>
      </c>
      <c r="B2479">
        <v>188.18957331700801</v>
      </c>
      <c r="C2479">
        <v>891.308747075974</v>
      </c>
      <c r="D2479">
        <v>224.209088008062</v>
      </c>
      <c r="E2479">
        <v>564.92327410929204</v>
      </c>
      <c r="F2479">
        <v>29940.933527792498</v>
      </c>
      <c r="G2479">
        <v>30</v>
      </c>
      <c r="H2479">
        <v>11</v>
      </c>
      <c r="I2479">
        <v>0</v>
      </c>
    </row>
    <row r="2480" spans="1:9">
      <c r="A2480">
        <v>9</v>
      </c>
      <c r="B2480">
        <v>157.002216486527</v>
      </c>
      <c r="C2480">
        <v>933.74478435682602</v>
      </c>
      <c r="D2480">
        <v>143.90232034088601</v>
      </c>
      <c r="E2480">
        <v>488.90463880439103</v>
      </c>
      <c r="F2480">
        <v>25911.945856632701</v>
      </c>
      <c r="G2480">
        <v>30</v>
      </c>
      <c r="H2480">
        <v>11</v>
      </c>
      <c r="I2480">
        <v>0</v>
      </c>
    </row>
    <row r="2481" spans="1:9">
      <c r="A2481">
        <v>0</v>
      </c>
      <c r="B2481">
        <v>207.099820009724</v>
      </c>
      <c r="C2481">
        <v>839.68924866274995</v>
      </c>
      <c r="D2481">
        <v>40.983687584654199</v>
      </c>
      <c r="E2481">
        <v>534.07005877206495</v>
      </c>
      <c r="F2481">
        <v>36850.834055272499</v>
      </c>
      <c r="G2481">
        <v>40</v>
      </c>
      <c r="H2481">
        <v>11</v>
      </c>
      <c r="I2481">
        <v>0</v>
      </c>
    </row>
    <row r="2482" spans="1:9">
      <c r="A2482">
        <v>1</v>
      </c>
      <c r="B2482">
        <v>169.68677996004001</v>
      </c>
      <c r="C2482">
        <v>625.71676427970795</v>
      </c>
      <c r="D2482">
        <v>90.884361400260204</v>
      </c>
      <c r="E2482">
        <v>351.32457536662201</v>
      </c>
      <c r="F2482">
        <v>24241.3957002969</v>
      </c>
      <c r="G2482">
        <v>40</v>
      </c>
      <c r="H2482">
        <v>11</v>
      </c>
      <c r="I2482">
        <v>0</v>
      </c>
    </row>
    <row r="2483" spans="1:9">
      <c r="A2483">
        <v>2</v>
      </c>
      <c r="B2483">
        <v>220.001940832998</v>
      </c>
      <c r="C2483">
        <v>845.87973430906095</v>
      </c>
      <c r="D2483">
        <v>4.4708997326679096</v>
      </c>
      <c r="E2483">
        <v>453.69722222007198</v>
      </c>
      <c r="F2483">
        <v>30851.411110964898</v>
      </c>
      <c r="G2483">
        <v>40</v>
      </c>
      <c r="H2483">
        <v>11</v>
      </c>
      <c r="I2483">
        <v>0</v>
      </c>
    </row>
    <row r="2484" spans="1:9">
      <c r="A2484">
        <v>4</v>
      </c>
      <c r="B2484">
        <v>178.409536839688</v>
      </c>
      <c r="C2484">
        <v>729.48257393130905</v>
      </c>
      <c r="D2484">
        <v>40.463897112428597</v>
      </c>
      <c r="E2484">
        <v>451.04137927673702</v>
      </c>
      <c r="F2484">
        <v>31121.855170094801</v>
      </c>
      <c r="G2484">
        <v>40</v>
      </c>
      <c r="H2484">
        <v>11</v>
      </c>
      <c r="I2484">
        <v>0</v>
      </c>
    </row>
    <row r="2485" spans="1:9">
      <c r="A2485">
        <v>5</v>
      </c>
      <c r="B2485">
        <v>159.797644245892</v>
      </c>
      <c r="C2485">
        <v>753.399331227772</v>
      </c>
      <c r="D2485">
        <v>0.38283273691957698</v>
      </c>
      <c r="E2485">
        <v>396.57362805001998</v>
      </c>
      <c r="F2485">
        <v>26967.0067074014</v>
      </c>
      <c r="G2485">
        <v>40</v>
      </c>
      <c r="H2485">
        <v>11</v>
      </c>
      <c r="I2485">
        <v>0</v>
      </c>
    </row>
    <row r="2486" spans="1:9">
      <c r="A2486">
        <v>7</v>
      </c>
      <c r="B2486">
        <v>196.937284369428</v>
      </c>
      <c r="C2486">
        <v>794.94335773089495</v>
      </c>
      <c r="D2486">
        <v>46.719053152274199</v>
      </c>
      <c r="E2486">
        <v>438.617603064435</v>
      </c>
      <c r="F2486">
        <v>29825.997008381601</v>
      </c>
      <c r="G2486">
        <v>40</v>
      </c>
      <c r="H2486">
        <v>11</v>
      </c>
      <c r="I2486">
        <v>0</v>
      </c>
    </row>
    <row r="2487" spans="1:9">
      <c r="A2487">
        <v>8</v>
      </c>
      <c r="B2487">
        <v>126.098610513243</v>
      </c>
      <c r="C2487">
        <v>525.98566041285403</v>
      </c>
      <c r="D2487">
        <v>29.0745586992577</v>
      </c>
      <c r="E2487">
        <v>363.30606659041598</v>
      </c>
      <c r="F2487">
        <v>25794.730727919501</v>
      </c>
      <c r="G2487">
        <v>40</v>
      </c>
      <c r="H2487">
        <v>11</v>
      </c>
      <c r="I2487">
        <v>0</v>
      </c>
    </row>
    <row r="2488" spans="1:9">
      <c r="A2488">
        <v>9</v>
      </c>
      <c r="B2488">
        <v>104.274053794357</v>
      </c>
      <c r="C2488">
        <v>611.78395249160405</v>
      </c>
      <c r="D2488">
        <v>132.724205872862</v>
      </c>
      <c r="E2488">
        <v>402.39980524192703</v>
      </c>
      <c r="F2488">
        <v>28167.9863669349</v>
      </c>
      <c r="G2488">
        <v>40</v>
      </c>
      <c r="H2488">
        <v>11</v>
      </c>
      <c r="I2488">
        <v>0</v>
      </c>
    </row>
    <row r="2489" spans="1:9">
      <c r="A2489">
        <v>0</v>
      </c>
      <c r="B2489">
        <v>199.45853267216401</v>
      </c>
      <c r="C2489">
        <v>773.88034883001603</v>
      </c>
      <c r="D2489">
        <v>50.643952216562298</v>
      </c>
      <c r="E2489">
        <v>388.36673285175698</v>
      </c>
      <c r="F2489">
        <v>32234.438826695801</v>
      </c>
      <c r="G2489">
        <v>50</v>
      </c>
      <c r="H2489">
        <v>11</v>
      </c>
      <c r="I2489">
        <v>0</v>
      </c>
    </row>
    <row r="2490" spans="1:9">
      <c r="A2490">
        <v>1</v>
      </c>
      <c r="B2490">
        <v>134.857783352458</v>
      </c>
      <c r="C2490">
        <v>652.44423002958399</v>
      </c>
      <c r="D2490">
        <v>16.596319211241301</v>
      </c>
      <c r="E2490">
        <v>394.21993356332899</v>
      </c>
      <c r="F2490">
        <v>32326.034552192999</v>
      </c>
      <c r="G2490">
        <v>50</v>
      </c>
      <c r="H2490">
        <v>11</v>
      </c>
      <c r="I2490">
        <v>0</v>
      </c>
    </row>
    <row r="2491" spans="1:9">
      <c r="A2491">
        <v>2</v>
      </c>
      <c r="B2491">
        <v>139.06654420503801</v>
      </c>
      <c r="C2491">
        <v>611.59746532956501</v>
      </c>
      <c r="D2491">
        <v>21.428934371386699</v>
      </c>
      <c r="E2491">
        <v>359.45457383852698</v>
      </c>
      <c r="F2491">
        <v>28396.911333243599</v>
      </c>
      <c r="G2491">
        <v>50</v>
      </c>
      <c r="H2491">
        <v>11</v>
      </c>
      <c r="I2491">
        <v>0</v>
      </c>
    </row>
    <row r="2492" spans="1:9">
      <c r="A2492">
        <v>3</v>
      </c>
      <c r="B2492">
        <v>112.75963573910499</v>
      </c>
      <c r="C2492">
        <v>605.23605949760804</v>
      </c>
      <c r="D2492">
        <v>121.488399089792</v>
      </c>
      <c r="E2492">
        <v>386.40875247946798</v>
      </c>
      <c r="F2492">
        <v>32071.926455795801</v>
      </c>
      <c r="G2492">
        <v>50</v>
      </c>
      <c r="H2492">
        <v>11</v>
      </c>
      <c r="I2492">
        <v>0</v>
      </c>
    </row>
    <row r="2493" spans="1:9">
      <c r="A2493">
        <v>6</v>
      </c>
      <c r="B2493">
        <v>172.613669598298</v>
      </c>
      <c r="C2493">
        <v>693.161207348228</v>
      </c>
      <c r="D2493">
        <v>11.8242332086645</v>
      </c>
      <c r="E2493">
        <v>438.84794314671097</v>
      </c>
      <c r="F2493">
        <v>34668.9875085901</v>
      </c>
      <c r="G2493">
        <v>50</v>
      </c>
      <c r="H2493">
        <v>11</v>
      </c>
      <c r="I2493">
        <v>0</v>
      </c>
    </row>
    <row r="2494" spans="1:9">
      <c r="A2494">
        <v>7</v>
      </c>
      <c r="B2494">
        <v>188.33688407989499</v>
      </c>
      <c r="C2494">
        <v>730.58690661249102</v>
      </c>
      <c r="D2494">
        <v>4.6496483556571704</v>
      </c>
      <c r="E2494">
        <v>383.19096593917902</v>
      </c>
      <c r="F2494">
        <v>30655.2772751343</v>
      </c>
      <c r="G2494">
        <v>50</v>
      </c>
      <c r="H2494">
        <v>11</v>
      </c>
      <c r="I2494">
        <v>0</v>
      </c>
    </row>
    <row r="2495" spans="1:9">
      <c r="A2495">
        <v>8</v>
      </c>
      <c r="B2495">
        <v>182.19451336750899</v>
      </c>
      <c r="C2495">
        <v>785.41978247810505</v>
      </c>
      <c r="D2495">
        <v>2.7734176822655301</v>
      </c>
      <c r="E2495">
        <v>435.52664971797299</v>
      </c>
      <c r="F2495">
        <v>34406.605327719903</v>
      </c>
      <c r="G2495">
        <v>50</v>
      </c>
      <c r="H2495">
        <v>11</v>
      </c>
      <c r="I2495">
        <v>0</v>
      </c>
    </row>
    <row r="2496" spans="1:9">
      <c r="A2496">
        <v>9</v>
      </c>
      <c r="B2496">
        <v>210.886793804089</v>
      </c>
      <c r="C2496">
        <v>803.57317799464397</v>
      </c>
      <c r="D2496">
        <v>76.074290567509394</v>
      </c>
      <c r="E2496">
        <v>423.92497738780298</v>
      </c>
      <c r="F2496">
        <v>34337.923168412097</v>
      </c>
      <c r="G2496">
        <v>50</v>
      </c>
      <c r="H2496">
        <v>11</v>
      </c>
      <c r="I2496">
        <v>0</v>
      </c>
    </row>
    <row r="2497" spans="1:9">
      <c r="A2497">
        <v>0</v>
      </c>
      <c r="B2497">
        <v>131.680203250793</v>
      </c>
      <c r="C2497">
        <v>623.46384223152995</v>
      </c>
      <c r="D2497">
        <v>41.391765928907198</v>
      </c>
      <c r="E2497">
        <v>460.410596700741</v>
      </c>
      <c r="F2497">
        <v>11970.6755142192</v>
      </c>
      <c r="G2497">
        <v>10</v>
      </c>
      <c r="H2497">
        <v>12</v>
      </c>
      <c r="I2497">
        <v>0</v>
      </c>
    </row>
    <row r="2498" spans="1:9">
      <c r="A2498">
        <v>1</v>
      </c>
      <c r="B2498">
        <v>281.03752663901003</v>
      </c>
      <c r="C2498">
        <v>1316.06436242157</v>
      </c>
      <c r="D2498">
        <v>339.18582433573698</v>
      </c>
      <c r="E2498">
        <v>958.61857352412596</v>
      </c>
      <c r="F2498">
        <v>25882.7014851514</v>
      </c>
      <c r="G2498">
        <v>10</v>
      </c>
      <c r="H2498">
        <v>12</v>
      </c>
      <c r="I2498">
        <v>0</v>
      </c>
    </row>
    <row r="2499" spans="1:9">
      <c r="A2499">
        <v>2</v>
      </c>
      <c r="B2499">
        <v>224.49346176456299</v>
      </c>
      <c r="C2499">
        <v>1041.3378437234701</v>
      </c>
      <c r="D2499">
        <v>282.20445803388498</v>
      </c>
      <c r="E2499">
        <v>777.45284711557099</v>
      </c>
      <c r="F2499">
        <v>20991.226872120398</v>
      </c>
      <c r="G2499">
        <v>10</v>
      </c>
      <c r="H2499">
        <v>12</v>
      </c>
      <c r="I2499">
        <v>0</v>
      </c>
    </row>
    <row r="2500" spans="1:9">
      <c r="A2500">
        <v>3</v>
      </c>
      <c r="B2500">
        <v>161.30883013341199</v>
      </c>
      <c r="C2500">
        <v>913.55102111969495</v>
      </c>
      <c r="D2500">
        <v>273.848603253053</v>
      </c>
      <c r="E2500">
        <v>708.040197472724</v>
      </c>
      <c r="F2500">
        <v>18409.045134290802</v>
      </c>
      <c r="G2500">
        <v>10</v>
      </c>
      <c r="H2500">
        <v>12</v>
      </c>
      <c r="I2500">
        <v>0</v>
      </c>
    </row>
    <row r="2501" spans="1:9">
      <c r="A2501">
        <v>4</v>
      </c>
      <c r="B2501">
        <v>195.47620911135701</v>
      </c>
      <c r="C2501">
        <v>1018.31652136411</v>
      </c>
      <c r="D2501">
        <v>254.579130341027</v>
      </c>
      <c r="E2501">
        <v>757.49746750233101</v>
      </c>
      <c r="F2501">
        <v>18937.436687558202</v>
      </c>
      <c r="G2501">
        <v>10</v>
      </c>
      <c r="H2501">
        <v>12</v>
      </c>
      <c r="I2501">
        <v>0</v>
      </c>
    </row>
    <row r="2502" spans="1:9">
      <c r="A2502">
        <v>5</v>
      </c>
      <c r="B2502">
        <v>300.99200779091399</v>
      </c>
      <c r="C2502">
        <v>1194.2473117939501</v>
      </c>
      <c r="D2502">
        <v>85.125131236313294</v>
      </c>
      <c r="E2502">
        <v>861.15719872197599</v>
      </c>
      <c r="F2502">
        <v>22390.087166771398</v>
      </c>
      <c r="G2502">
        <v>10</v>
      </c>
      <c r="H2502">
        <v>12</v>
      </c>
      <c r="I2502">
        <v>0</v>
      </c>
    </row>
    <row r="2503" spans="1:9">
      <c r="A2503">
        <v>6</v>
      </c>
      <c r="B2503">
        <v>169.93026095672701</v>
      </c>
      <c r="C2503">
        <v>780.56710436588401</v>
      </c>
      <c r="D2503">
        <v>195.51443674865001</v>
      </c>
      <c r="E2503">
        <v>595.18503152351798</v>
      </c>
      <c r="F2503">
        <v>15474.810819611401</v>
      </c>
      <c r="G2503">
        <v>10</v>
      </c>
      <c r="H2503">
        <v>12</v>
      </c>
      <c r="I2503">
        <v>0</v>
      </c>
    </row>
    <row r="2504" spans="1:9">
      <c r="A2504">
        <v>7</v>
      </c>
      <c r="B2504">
        <v>230.11762793067001</v>
      </c>
      <c r="C2504">
        <v>904.19450215582503</v>
      </c>
      <c r="D2504">
        <v>236.50050200687701</v>
      </c>
      <c r="E2504">
        <v>641.68455406521196</v>
      </c>
      <c r="F2504">
        <v>16683.798405695499</v>
      </c>
      <c r="G2504">
        <v>10</v>
      </c>
      <c r="H2504">
        <v>12</v>
      </c>
      <c r="I2504">
        <v>0</v>
      </c>
    </row>
    <row r="2505" spans="1:9">
      <c r="A2505">
        <v>8</v>
      </c>
      <c r="B2505">
        <v>199.96410286166901</v>
      </c>
      <c r="C2505">
        <v>860.65301624132303</v>
      </c>
      <c r="D2505">
        <v>215.16325406033101</v>
      </c>
      <c r="E2505">
        <v>642.66716311247899</v>
      </c>
      <c r="F2505">
        <v>16709.346240924398</v>
      </c>
      <c r="G2505">
        <v>10</v>
      </c>
      <c r="H2505">
        <v>12</v>
      </c>
      <c r="I2505">
        <v>0</v>
      </c>
    </row>
    <row r="2506" spans="1:9">
      <c r="A2506">
        <v>9</v>
      </c>
      <c r="B2506">
        <v>160.650416151271</v>
      </c>
      <c r="C2506">
        <v>830.34851391074903</v>
      </c>
      <c r="D2506">
        <v>208.84400312396801</v>
      </c>
      <c r="E2506">
        <v>670.19868201772101</v>
      </c>
      <c r="F2506">
        <v>18095.364414478401</v>
      </c>
      <c r="G2506">
        <v>10</v>
      </c>
      <c r="H2506">
        <v>12</v>
      </c>
      <c r="I2506">
        <v>0</v>
      </c>
    </row>
    <row r="2507" spans="1:9">
      <c r="A2507">
        <v>0</v>
      </c>
      <c r="B2507">
        <v>204.672063947086</v>
      </c>
      <c r="C2507">
        <v>980.92927589368401</v>
      </c>
      <c r="D2507">
        <v>245.232318973421</v>
      </c>
      <c r="E2507">
        <v>612.91670014788701</v>
      </c>
      <c r="F2507">
        <v>24516.668005915399</v>
      </c>
      <c r="G2507">
        <v>20</v>
      </c>
      <c r="H2507">
        <v>12</v>
      </c>
      <c r="I2507">
        <v>0</v>
      </c>
    </row>
    <row r="2508" spans="1:9">
      <c r="A2508">
        <v>1</v>
      </c>
      <c r="B2508">
        <v>201.510175855694</v>
      </c>
      <c r="C2508">
        <v>984.13822855111505</v>
      </c>
      <c r="D2508">
        <v>246.03455713777899</v>
      </c>
      <c r="E2508">
        <v>596.15295446662697</v>
      </c>
      <c r="F2508">
        <v>22653.812269731799</v>
      </c>
      <c r="G2508">
        <v>20</v>
      </c>
      <c r="H2508">
        <v>12</v>
      </c>
      <c r="I2508">
        <v>0</v>
      </c>
    </row>
    <row r="2509" spans="1:9">
      <c r="A2509">
        <v>2</v>
      </c>
      <c r="B2509">
        <v>178.38516420995001</v>
      </c>
      <c r="C2509">
        <v>822.56199881390103</v>
      </c>
      <c r="D2509">
        <v>119.927725697702</v>
      </c>
      <c r="E2509">
        <v>620.39889657230106</v>
      </c>
      <c r="F2509">
        <v>24815.955862891999</v>
      </c>
      <c r="G2509">
        <v>20</v>
      </c>
      <c r="H2509">
        <v>12</v>
      </c>
      <c r="I2509">
        <v>0</v>
      </c>
    </row>
    <row r="2510" spans="1:9">
      <c r="A2510">
        <v>3</v>
      </c>
      <c r="B2510">
        <v>338.77234125456499</v>
      </c>
      <c r="C2510">
        <v>1177.4706930330699</v>
      </c>
      <c r="D2510">
        <v>24.968043765587201</v>
      </c>
      <c r="E2510">
        <v>726.40589626318797</v>
      </c>
      <c r="F2510">
        <v>28329.8299542643</v>
      </c>
      <c r="G2510">
        <v>20</v>
      </c>
      <c r="H2510">
        <v>12</v>
      </c>
      <c r="I2510">
        <v>0</v>
      </c>
    </row>
    <row r="2511" spans="1:9">
      <c r="A2511">
        <v>4</v>
      </c>
      <c r="B2511">
        <v>225.921569705092</v>
      </c>
      <c r="C2511">
        <v>1015.66006494461</v>
      </c>
      <c r="D2511">
        <v>253.91501623615301</v>
      </c>
      <c r="E2511">
        <v>758.26463067731402</v>
      </c>
      <c r="F2511">
        <v>30330.585227092499</v>
      </c>
      <c r="G2511">
        <v>20</v>
      </c>
      <c r="H2511">
        <v>12</v>
      </c>
      <c r="I2511">
        <v>0</v>
      </c>
    </row>
    <row r="2512" spans="1:9">
      <c r="A2512">
        <v>5</v>
      </c>
      <c r="B2512">
        <v>202.46216103001501</v>
      </c>
      <c r="C2512">
        <v>1069.7643713263601</v>
      </c>
      <c r="D2512">
        <v>292.61486182373301</v>
      </c>
      <c r="E2512">
        <v>712.66017211604196</v>
      </c>
      <c r="F2512">
        <v>28506.406884641601</v>
      </c>
      <c r="G2512">
        <v>20</v>
      </c>
      <c r="H2512">
        <v>12</v>
      </c>
      <c r="I2512">
        <v>0</v>
      </c>
    </row>
    <row r="2513" spans="1:9">
      <c r="A2513">
        <v>6</v>
      </c>
      <c r="B2513">
        <v>226.18271565175399</v>
      </c>
      <c r="C2513">
        <v>1027.2201920839</v>
      </c>
      <c r="D2513">
        <v>153.11529926486</v>
      </c>
      <c r="E2513">
        <v>772.00183426041804</v>
      </c>
      <c r="F2513">
        <v>30108.071536156302</v>
      </c>
      <c r="G2513">
        <v>20</v>
      </c>
      <c r="H2513">
        <v>12</v>
      </c>
      <c r="I2513">
        <v>0</v>
      </c>
    </row>
    <row r="2514" spans="1:9">
      <c r="A2514">
        <v>7</v>
      </c>
      <c r="B2514">
        <v>186.96498520877</v>
      </c>
      <c r="C2514">
        <v>884.31818229026396</v>
      </c>
      <c r="D2514">
        <v>2.38417862359996</v>
      </c>
      <c r="E2514">
        <v>640.15868826504504</v>
      </c>
      <c r="F2514">
        <v>24966.188842336702</v>
      </c>
      <c r="G2514">
        <v>20</v>
      </c>
      <c r="H2514">
        <v>12</v>
      </c>
      <c r="I2514">
        <v>0</v>
      </c>
    </row>
    <row r="2515" spans="1:9">
      <c r="A2515">
        <v>8</v>
      </c>
      <c r="B2515">
        <v>184.05131785236901</v>
      </c>
      <c r="C2515">
        <v>901.68650477724998</v>
      </c>
      <c r="D2515">
        <v>238.01290736196799</v>
      </c>
      <c r="E2515">
        <v>626.92123999148805</v>
      </c>
      <c r="F2515">
        <v>25076.849599659501</v>
      </c>
      <c r="G2515">
        <v>20</v>
      </c>
      <c r="H2515">
        <v>12</v>
      </c>
      <c r="I2515">
        <v>0</v>
      </c>
    </row>
    <row r="2516" spans="1:9">
      <c r="A2516">
        <v>9</v>
      </c>
      <c r="B2516">
        <v>227.49077861715</v>
      </c>
      <c r="C2516">
        <v>900.14929349930799</v>
      </c>
      <c r="D2516">
        <v>17.410463338065199</v>
      </c>
      <c r="E2516">
        <v>630.16677938262603</v>
      </c>
      <c r="F2516">
        <v>25836.837954687599</v>
      </c>
      <c r="G2516">
        <v>20</v>
      </c>
      <c r="H2516">
        <v>12</v>
      </c>
      <c r="I2516">
        <v>0</v>
      </c>
    </row>
    <row r="2517" spans="1:9">
      <c r="A2517">
        <v>0</v>
      </c>
      <c r="B2517">
        <v>105.12250227052699</v>
      </c>
      <c r="C2517">
        <v>502.67472269817</v>
      </c>
      <c r="D2517">
        <v>87.738007297148499</v>
      </c>
      <c r="E2517">
        <v>365.30461440797501</v>
      </c>
      <c r="F2517">
        <v>19361.144563622602</v>
      </c>
      <c r="G2517">
        <v>30</v>
      </c>
      <c r="H2517">
        <v>12</v>
      </c>
      <c r="I2517">
        <v>0</v>
      </c>
    </row>
    <row r="2518" spans="1:9">
      <c r="A2518">
        <v>1</v>
      </c>
      <c r="B2518">
        <v>225.48744577834799</v>
      </c>
      <c r="C2518">
        <v>954.96389796022004</v>
      </c>
      <c r="D2518">
        <v>9.1715209460251099</v>
      </c>
      <c r="E2518">
        <v>518.20095607164501</v>
      </c>
      <c r="F2518">
        <v>27982.8516278688</v>
      </c>
      <c r="G2518">
        <v>30</v>
      </c>
      <c r="H2518">
        <v>12</v>
      </c>
      <c r="I2518">
        <v>0</v>
      </c>
    </row>
    <row r="2519" spans="1:9">
      <c r="A2519">
        <v>2</v>
      </c>
      <c r="B2519">
        <v>247.68974014814299</v>
      </c>
      <c r="C2519">
        <v>837.62063787035004</v>
      </c>
      <c r="D2519">
        <v>1.1740013986517299</v>
      </c>
      <c r="E2519">
        <v>524.852354719564</v>
      </c>
      <c r="F2519">
        <v>29916.584219015102</v>
      </c>
      <c r="G2519">
        <v>30</v>
      </c>
      <c r="H2519">
        <v>12</v>
      </c>
      <c r="I2519">
        <v>0</v>
      </c>
    </row>
    <row r="2520" spans="1:9">
      <c r="A2520">
        <v>3</v>
      </c>
      <c r="B2520">
        <v>245.652926783607</v>
      </c>
      <c r="C2520">
        <v>915.33169342224005</v>
      </c>
      <c r="D2520">
        <v>43.478807218705398</v>
      </c>
      <c r="E2520">
        <v>568.79032065152103</v>
      </c>
      <c r="F2520">
        <v>30145.8869945306</v>
      </c>
      <c r="G2520">
        <v>30</v>
      </c>
      <c r="H2520">
        <v>12</v>
      </c>
      <c r="I2520">
        <v>0</v>
      </c>
    </row>
    <row r="2521" spans="1:9">
      <c r="A2521">
        <v>4</v>
      </c>
      <c r="B2521">
        <v>153.65392011838699</v>
      </c>
      <c r="C2521">
        <v>645.57339509705105</v>
      </c>
      <c r="D2521">
        <v>30.013656908653001</v>
      </c>
      <c r="E2521">
        <v>425.223964504881</v>
      </c>
      <c r="F2521">
        <v>24237.765976778199</v>
      </c>
      <c r="G2521">
        <v>30</v>
      </c>
      <c r="H2521">
        <v>12</v>
      </c>
      <c r="I2521">
        <v>0</v>
      </c>
    </row>
    <row r="2522" spans="1:9">
      <c r="A2522">
        <v>5</v>
      </c>
      <c r="B2522">
        <v>101.667244680751</v>
      </c>
      <c r="C2522">
        <v>623.331386520249</v>
      </c>
      <c r="D2522">
        <v>60.930142454237803</v>
      </c>
      <c r="E2522">
        <v>471.34996580981198</v>
      </c>
      <c r="F2522">
        <v>26395.598085349498</v>
      </c>
      <c r="G2522">
        <v>30</v>
      </c>
      <c r="H2522">
        <v>12</v>
      </c>
      <c r="I2522">
        <v>0</v>
      </c>
    </row>
    <row r="2523" spans="1:9">
      <c r="A2523">
        <v>6</v>
      </c>
      <c r="B2523">
        <v>273.72832159294899</v>
      </c>
      <c r="C2523">
        <v>984.42493865664596</v>
      </c>
      <c r="D2523">
        <v>2.4703553896350599</v>
      </c>
      <c r="E2523">
        <v>585.27819546687999</v>
      </c>
      <c r="F2523">
        <v>32190.300750678402</v>
      </c>
      <c r="G2523">
        <v>30</v>
      </c>
      <c r="H2523">
        <v>12</v>
      </c>
      <c r="I2523">
        <v>0</v>
      </c>
    </row>
    <row r="2524" spans="1:9">
      <c r="A2524">
        <v>7</v>
      </c>
      <c r="B2524">
        <v>137.25188942512401</v>
      </c>
      <c r="C2524">
        <v>641.41715210672203</v>
      </c>
      <c r="D2524">
        <v>4.2926968833180803</v>
      </c>
      <c r="E2524">
        <v>487.895733562646</v>
      </c>
      <c r="F2524">
        <v>27810.056813070802</v>
      </c>
      <c r="G2524">
        <v>30</v>
      </c>
      <c r="H2524">
        <v>12</v>
      </c>
      <c r="I2524">
        <v>0</v>
      </c>
    </row>
    <row r="2525" spans="1:9">
      <c r="A2525">
        <v>8</v>
      </c>
      <c r="B2525">
        <v>144.62567761334799</v>
      </c>
      <c r="C2525">
        <v>700.890762977853</v>
      </c>
      <c r="D2525">
        <v>160.660876484645</v>
      </c>
      <c r="E2525">
        <v>499.33834580169002</v>
      </c>
      <c r="F2525">
        <v>27463.609019093001</v>
      </c>
      <c r="G2525">
        <v>30</v>
      </c>
      <c r="H2525">
        <v>12</v>
      </c>
      <c r="I2525">
        <v>0</v>
      </c>
    </row>
    <row r="2526" spans="1:9">
      <c r="A2526">
        <v>0</v>
      </c>
      <c r="B2526">
        <v>166.84360885948999</v>
      </c>
      <c r="C2526">
        <v>821.94330340805095</v>
      </c>
      <c r="D2526">
        <v>55.319351357090703</v>
      </c>
      <c r="E2526">
        <v>429.53213861119599</v>
      </c>
      <c r="F2526">
        <v>27919.589009727799</v>
      </c>
      <c r="G2526">
        <v>40</v>
      </c>
      <c r="H2526">
        <v>12</v>
      </c>
      <c r="I2526">
        <v>0</v>
      </c>
    </row>
    <row r="2527" spans="1:9">
      <c r="A2527">
        <v>1</v>
      </c>
      <c r="B2527">
        <v>129.97158004955699</v>
      </c>
      <c r="C2527">
        <v>680.34538270207099</v>
      </c>
      <c r="D2527">
        <v>13.2632120821123</v>
      </c>
      <c r="E2527">
        <v>395.15530453659301</v>
      </c>
      <c r="F2527">
        <v>26080.250099415101</v>
      </c>
      <c r="G2527">
        <v>40</v>
      </c>
      <c r="H2527">
        <v>12</v>
      </c>
      <c r="I2527">
        <v>0</v>
      </c>
    </row>
    <row r="2528" spans="1:9">
      <c r="A2528">
        <v>2</v>
      </c>
      <c r="B2528">
        <v>242.68834211206899</v>
      </c>
      <c r="C2528">
        <v>828.20871522846096</v>
      </c>
      <c r="D2528">
        <v>18.754638631654402</v>
      </c>
      <c r="E2528">
        <v>468.11527216174198</v>
      </c>
      <c r="F2528">
        <v>30895.607962675</v>
      </c>
      <c r="G2528">
        <v>40</v>
      </c>
      <c r="H2528">
        <v>12</v>
      </c>
      <c r="I2528">
        <v>0</v>
      </c>
    </row>
    <row r="2529" spans="1:9">
      <c r="A2529">
        <v>3</v>
      </c>
      <c r="B2529">
        <v>186.998966020757</v>
      </c>
      <c r="C2529">
        <v>816.69263769804502</v>
      </c>
      <c r="D2529">
        <v>37.409749322491201</v>
      </c>
      <c r="E2529">
        <v>417.92518447175098</v>
      </c>
      <c r="F2529">
        <v>28000.987359607301</v>
      </c>
      <c r="G2529">
        <v>40</v>
      </c>
      <c r="H2529">
        <v>12</v>
      </c>
      <c r="I2529">
        <v>0</v>
      </c>
    </row>
    <row r="2530" spans="1:9">
      <c r="A2530">
        <v>4</v>
      </c>
      <c r="B2530">
        <v>163.47267787238201</v>
      </c>
      <c r="C2530">
        <v>714.44432606418798</v>
      </c>
      <c r="D2530">
        <v>137.00080915129399</v>
      </c>
      <c r="E2530">
        <v>489.33288266695001</v>
      </c>
      <c r="F2530">
        <v>32295.9702560187</v>
      </c>
      <c r="G2530">
        <v>40</v>
      </c>
      <c r="H2530">
        <v>12</v>
      </c>
      <c r="I2530">
        <v>0</v>
      </c>
    </row>
    <row r="2531" spans="1:9">
      <c r="A2531">
        <v>5</v>
      </c>
      <c r="B2531">
        <v>144.509112244596</v>
      </c>
      <c r="C2531">
        <v>647.13806043146303</v>
      </c>
      <c r="D2531">
        <v>29.014057776576799</v>
      </c>
      <c r="E2531">
        <v>413.371070505072</v>
      </c>
      <c r="F2531">
        <v>29349.346005860101</v>
      </c>
      <c r="G2531">
        <v>40</v>
      </c>
      <c r="H2531">
        <v>12</v>
      </c>
      <c r="I2531">
        <v>0</v>
      </c>
    </row>
    <row r="2532" spans="1:9">
      <c r="A2532">
        <v>6</v>
      </c>
      <c r="B2532">
        <v>165.79691397667301</v>
      </c>
      <c r="C2532">
        <v>674.45939969398296</v>
      </c>
      <c r="D2532">
        <v>6.3785146665914203</v>
      </c>
      <c r="E2532">
        <v>383.40264134884001</v>
      </c>
      <c r="F2532">
        <v>25687.9769703723</v>
      </c>
      <c r="G2532">
        <v>40</v>
      </c>
      <c r="H2532">
        <v>12</v>
      </c>
      <c r="I2532">
        <v>0</v>
      </c>
    </row>
    <row r="2533" spans="1:9">
      <c r="A2533">
        <v>7</v>
      </c>
      <c r="B2533">
        <v>94.377602017956306</v>
      </c>
      <c r="C2533">
        <v>455.469505125203</v>
      </c>
      <c r="D2533">
        <v>86.662231018517502</v>
      </c>
      <c r="E2533">
        <v>314.201155946862</v>
      </c>
      <c r="F2533">
        <v>21679.879760333501</v>
      </c>
      <c r="G2533">
        <v>40</v>
      </c>
      <c r="H2533">
        <v>12</v>
      </c>
      <c r="I2533">
        <v>0</v>
      </c>
    </row>
    <row r="2534" spans="1:9">
      <c r="A2534">
        <v>8</v>
      </c>
      <c r="B2534">
        <v>163.33612926791301</v>
      </c>
      <c r="C2534">
        <v>615.70273051389495</v>
      </c>
      <c r="D2534">
        <v>2.8204377882912701</v>
      </c>
      <c r="E2534">
        <v>399.10353668572901</v>
      </c>
      <c r="F2534">
        <v>26340.833421258099</v>
      </c>
      <c r="G2534">
        <v>40</v>
      </c>
      <c r="H2534">
        <v>12</v>
      </c>
      <c r="I2534">
        <v>0</v>
      </c>
    </row>
    <row r="2535" spans="1:9">
      <c r="A2535">
        <v>9</v>
      </c>
      <c r="B2535">
        <v>171.449400305968</v>
      </c>
      <c r="C2535">
        <v>706.41252636391596</v>
      </c>
      <c r="D2535">
        <v>59.5298162474731</v>
      </c>
      <c r="E2535">
        <v>450.25133361152098</v>
      </c>
      <c r="F2535">
        <v>31517.593352806402</v>
      </c>
      <c r="G2535">
        <v>40</v>
      </c>
      <c r="H2535">
        <v>12</v>
      </c>
      <c r="I2535">
        <v>0</v>
      </c>
    </row>
    <row r="2536" spans="1:9">
      <c r="A2536">
        <v>0</v>
      </c>
      <c r="B2536">
        <v>114.18163689102801</v>
      </c>
      <c r="C2536">
        <v>486.74377436449902</v>
      </c>
      <c r="D2536">
        <v>0.26624241116077302</v>
      </c>
      <c r="E2536">
        <v>289.641283787585</v>
      </c>
      <c r="F2536">
        <v>24619.509121944699</v>
      </c>
      <c r="G2536">
        <v>50</v>
      </c>
      <c r="H2536">
        <v>12</v>
      </c>
      <c r="I2536">
        <v>0</v>
      </c>
    </row>
    <row r="2537" spans="1:9">
      <c r="A2537">
        <v>1</v>
      </c>
      <c r="B2537">
        <v>133.93982852046</v>
      </c>
      <c r="C2537">
        <v>505.88746042512298</v>
      </c>
      <c r="D2537">
        <v>10.9688409579233</v>
      </c>
      <c r="E2537">
        <v>316.48066794090801</v>
      </c>
      <c r="F2537">
        <v>26267.895439095399</v>
      </c>
      <c r="G2537">
        <v>50</v>
      </c>
      <c r="H2537">
        <v>12</v>
      </c>
      <c r="I2537">
        <v>0</v>
      </c>
    </row>
    <row r="2538" spans="1:9">
      <c r="A2538">
        <v>2</v>
      </c>
      <c r="B2538">
        <v>162.71573166702399</v>
      </c>
      <c r="C2538">
        <v>742.41361296537798</v>
      </c>
      <c r="D2538">
        <v>72.873818425871505</v>
      </c>
      <c r="E2538">
        <v>420.93615509159298</v>
      </c>
      <c r="F2538">
        <v>34516.764717510603</v>
      </c>
      <c r="G2538">
        <v>50</v>
      </c>
      <c r="H2538">
        <v>12</v>
      </c>
      <c r="I2538">
        <v>0</v>
      </c>
    </row>
    <row r="2539" spans="1:9">
      <c r="A2539">
        <v>3</v>
      </c>
      <c r="B2539">
        <v>196.15779755507199</v>
      </c>
      <c r="C2539">
        <v>755.88439827538195</v>
      </c>
      <c r="D2539">
        <v>7.9312617249700796</v>
      </c>
      <c r="E2539">
        <v>407.59393599000299</v>
      </c>
      <c r="F2539">
        <v>33830.296687170303</v>
      </c>
      <c r="G2539">
        <v>50</v>
      </c>
      <c r="H2539">
        <v>12</v>
      </c>
      <c r="I2539">
        <v>0</v>
      </c>
    </row>
    <row r="2540" spans="1:9">
      <c r="A2540">
        <v>4</v>
      </c>
      <c r="B2540">
        <v>149.08317619371499</v>
      </c>
      <c r="C2540">
        <v>627.24026789645097</v>
      </c>
      <c r="D2540">
        <v>16.560711377210701</v>
      </c>
      <c r="E2540">
        <v>367.29308055084999</v>
      </c>
      <c r="F2540">
        <v>29750.739524618799</v>
      </c>
      <c r="G2540">
        <v>50</v>
      </c>
      <c r="H2540">
        <v>12</v>
      </c>
      <c r="I2540">
        <v>0</v>
      </c>
    </row>
    <row r="2541" spans="1:9">
      <c r="A2541">
        <v>5</v>
      </c>
      <c r="B2541">
        <v>160.90229202973401</v>
      </c>
      <c r="C2541">
        <v>620.72196724136302</v>
      </c>
      <c r="D2541">
        <v>2.5894938541878498</v>
      </c>
      <c r="E2541">
        <v>342.10978491296999</v>
      </c>
      <c r="F2541">
        <v>27368.782793037499</v>
      </c>
      <c r="G2541">
        <v>50</v>
      </c>
      <c r="H2541">
        <v>12</v>
      </c>
      <c r="I2541">
        <v>0</v>
      </c>
    </row>
    <row r="2542" spans="1:9">
      <c r="A2542">
        <v>6</v>
      </c>
      <c r="B2542">
        <v>125.7008228147</v>
      </c>
      <c r="C2542">
        <v>472.806517045227</v>
      </c>
      <c r="D2542">
        <v>28.5681192072764</v>
      </c>
      <c r="E2542">
        <v>298.23774766066202</v>
      </c>
      <c r="F2542">
        <v>25051.970803495598</v>
      </c>
      <c r="G2542">
        <v>50</v>
      </c>
      <c r="H2542">
        <v>12</v>
      </c>
      <c r="I2542">
        <v>0</v>
      </c>
    </row>
    <row r="2543" spans="1:9">
      <c r="A2543">
        <v>7</v>
      </c>
      <c r="B2543">
        <v>121.79599651782</v>
      </c>
      <c r="C2543">
        <v>486.704444536148</v>
      </c>
      <c r="D2543">
        <v>38.697363862762401</v>
      </c>
      <c r="E2543">
        <v>333.112485643284</v>
      </c>
      <c r="F2543">
        <v>27315.223822749202</v>
      </c>
      <c r="G2543">
        <v>50</v>
      </c>
      <c r="H2543">
        <v>12</v>
      </c>
      <c r="I2543">
        <v>0</v>
      </c>
    </row>
    <row r="2544" spans="1:9">
      <c r="A2544">
        <v>8</v>
      </c>
      <c r="B2544">
        <v>137.57125467397199</v>
      </c>
      <c r="C2544">
        <v>579.72125492401904</v>
      </c>
      <c r="D2544">
        <v>16.531522382984502</v>
      </c>
      <c r="E2544">
        <v>359.34584516577598</v>
      </c>
      <c r="F2544">
        <v>28747.6676132621</v>
      </c>
      <c r="G2544">
        <v>50</v>
      </c>
      <c r="H2544">
        <v>12</v>
      </c>
      <c r="I2544">
        <v>0</v>
      </c>
    </row>
    <row r="2545" spans="1:9">
      <c r="A2545">
        <v>9</v>
      </c>
      <c r="B2545">
        <v>125.413243985238</v>
      </c>
      <c r="C2545">
        <v>551.82402570676095</v>
      </c>
      <c r="D2545">
        <v>22.308639393802199</v>
      </c>
      <c r="E2545">
        <v>303.29604629086498</v>
      </c>
      <c r="F2545">
        <v>25173.571842141799</v>
      </c>
      <c r="G2545">
        <v>50</v>
      </c>
      <c r="H2545">
        <v>12</v>
      </c>
      <c r="I2545">
        <v>0</v>
      </c>
    </row>
    <row r="2546" spans="1:9">
      <c r="A2546">
        <v>0</v>
      </c>
      <c r="B2546">
        <v>260.31483331459702</v>
      </c>
      <c r="C2546">
        <v>1197.80638054724</v>
      </c>
      <c r="D2546">
        <v>305.96914528434502</v>
      </c>
      <c r="E2546">
        <v>895.84224364495196</v>
      </c>
      <c r="F2546">
        <v>23291.898334768699</v>
      </c>
      <c r="G2546">
        <v>10</v>
      </c>
      <c r="H2546">
        <v>13</v>
      </c>
      <c r="I2546">
        <v>0</v>
      </c>
    </row>
    <row r="2547" spans="1:9">
      <c r="A2547">
        <v>1</v>
      </c>
      <c r="B2547">
        <v>193.57757939139401</v>
      </c>
      <c r="C2547">
        <v>1060.53983167303</v>
      </c>
      <c r="D2547">
        <v>305.276657804644</v>
      </c>
      <c r="E2547">
        <v>825.00984428657898</v>
      </c>
      <c r="F2547">
        <v>23100.2756400242</v>
      </c>
      <c r="G2547">
        <v>10</v>
      </c>
      <c r="H2547">
        <v>13</v>
      </c>
      <c r="I2547">
        <v>0</v>
      </c>
    </row>
    <row r="2548" spans="1:9">
      <c r="A2548">
        <v>2</v>
      </c>
      <c r="B2548">
        <v>92.167940605029102</v>
      </c>
      <c r="C2548">
        <v>523.43383132096994</v>
      </c>
      <c r="D2548">
        <v>137.13313280177101</v>
      </c>
      <c r="E2548">
        <v>405.26262700589803</v>
      </c>
      <c r="F2548">
        <v>10942.0909291592</v>
      </c>
      <c r="G2548">
        <v>10</v>
      </c>
      <c r="H2548">
        <v>13</v>
      </c>
      <c r="I2548">
        <v>0</v>
      </c>
    </row>
    <row r="2549" spans="1:9">
      <c r="A2549">
        <v>3</v>
      </c>
      <c r="B2549">
        <v>201.98884388316199</v>
      </c>
      <c r="C2549">
        <v>923.34671879201596</v>
      </c>
      <c r="D2549">
        <v>258.13739961929002</v>
      </c>
      <c r="E2549">
        <v>669.69774029374503</v>
      </c>
      <c r="F2549">
        <v>18081.8389879311</v>
      </c>
      <c r="G2549">
        <v>10</v>
      </c>
      <c r="H2549">
        <v>13</v>
      </c>
      <c r="I2549">
        <v>0</v>
      </c>
    </row>
    <row r="2550" spans="1:9">
      <c r="A2550">
        <v>4</v>
      </c>
      <c r="B2550">
        <v>185.45147084961201</v>
      </c>
      <c r="C2550">
        <v>878.42878729655297</v>
      </c>
      <c r="D2550">
        <v>244.25908996649</v>
      </c>
      <c r="E2550">
        <v>664.71439240256495</v>
      </c>
      <c r="F2550">
        <v>18612.002987271801</v>
      </c>
      <c r="G2550">
        <v>10</v>
      </c>
      <c r="H2550">
        <v>13</v>
      </c>
      <c r="I2550">
        <v>0</v>
      </c>
    </row>
    <row r="2551" spans="1:9">
      <c r="A2551">
        <v>5</v>
      </c>
      <c r="B2551">
        <v>208.13219799638301</v>
      </c>
      <c r="C2551">
        <v>1099.51204900472</v>
      </c>
      <c r="D2551">
        <v>274.87801225118102</v>
      </c>
      <c r="E2551">
        <v>751.19117925377498</v>
      </c>
      <c r="F2551">
        <v>19530.970660598101</v>
      </c>
      <c r="G2551">
        <v>10</v>
      </c>
      <c r="H2551">
        <v>13</v>
      </c>
      <c r="I2551">
        <v>0</v>
      </c>
    </row>
    <row r="2552" spans="1:9">
      <c r="A2552">
        <v>6</v>
      </c>
      <c r="B2552">
        <v>253.07373252823101</v>
      </c>
      <c r="C2552">
        <v>1106.34713251478</v>
      </c>
      <c r="D2552">
        <v>276.58678312869699</v>
      </c>
      <c r="E2552">
        <v>807.81928584950799</v>
      </c>
      <c r="F2552">
        <v>21811.120717936701</v>
      </c>
      <c r="G2552">
        <v>10</v>
      </c>
      <c r="H2552">
        <v>13</v>
      </c>
      <c r="I2552">
        <v>0</v>
      </c>
    </row>
    <row r="2553" spans="1:9">
      <c r="A2553">
        <v>7</v>
      </c>
      <c r="B2553">
        <v>137.74457035007501</v>
      </c>
      <c r="C2553">
        <v>610.60694159238994</v>
      </c>
      <c r="D2553">
        <v>152.651735398097</v>
      </c>
      <c r="E2553">
        <v>423.65953926314802</v>
      </c>
      <c r="F2553">
        <v>11438.807560105</v>
      </c>
      <c r="G2553">
        <v>10</v>
      </c>
      <c r="H2553">
        <v>13</v>
      </c>
      <c r="I2553">
        <v>0</v>
      </c>
    </row>
    <row r="2554" spans="1:9">
      <c r="A2554">
        <v>8</v>
      </c>
      <c r="B2554">
        <v>134.61109736101</v>
      </c>
      <c r="C2554">
        <v>878.51039623946303</v>
      </c>
      <c r="D2554">
        <v>219.62759905986599</v>
      </c>
      <c r="E2554">
        <v>586.62893861523401</v>
      </c>
      <c r="F2554">
        <v>16425.610281226502</v>
      </c>
      <c r="G2554">
        <v>10</v>
      </c>
      <c r="H2554">
        <v>13</v>
      </c>
      <c r="I2554">
        <v>0</v>
      </c>
    </row>
    <row r="2555" spans="1:9">
      <c r="A2555">
        <v>9</v>
      </c>
      <c r="B2555">
        <v>222.808520534661</v>
      </c>
      <c r="C2555">
        <v>868.66565146388302</v>
      </c>
      <c r="D2555">
        <v>230.63733632920099</v>
      </c>
      <c r="E2555">
        <v>616.99320836605204</v>
      </c>
      <c r="F2555">
        <v>17275.809834249401</v>
      </c>
      <c r="G2555">
        <v>10</v>
      </c>
      <c r="H2555">
        <v>13</v>
      </c>
      <c r="I2555">
        <v>0</v>
      </c>
    </row>
    <row r="2556" spans="1:9">
      <c r="A2556">
        <v>0</v>
      </c>
      <c r="B2556">
        <v>112.353928172783</v>
      </c>
      <c r="C2556">
        <v>726.04783370689302</v>
      </c>
      <c r="D2556">
        <v>200.660040757768</v>
      </c>
      <c r="E2556">
        <v>457.01350601721299</v>
      </c>
      <c r="F2556">
        <v>18737.5537467057</v>
      </c>
      <c r="G2556">
        <v>20</v>
      </c>
      <c r="H2556">
        <v>13</v>
      </c>
      <c r="I2556">
        <v>0</v>
      </c>
    </row>
    <row r="2557" spans="1:9">
      <c r="A2557">
        <v>1</v>
      </c>
      <c r="B2557">
        <v>140.36261994883</v>
      </c>
      <c r="C2557">
        <v>673.615821698986</v>
      </c>
      <c r="D2557">
        <v>123.11790344986601</v>
      </c>
      <c r="E2557">
        <v>479.59110977168501</v>
      </c>
      <c r="F2557">
        <v>19183.644390867401</v>
      </c>
      <c r="G2557">
        <v>20</v>
      </c>
      <c r="H2557">
        <v>13</v>
      </c>
      <c r="I2557">
        <v>0</v>
      </c>
    </row>
    <row r="2558" spans="1:9">
      <c r="A2558">
        <v>2</v>
      </c>
      <c r="B2558">
        <v>265.53210709432801</v>
      </c>
      <c r="C2558">
        <v>1052.6864076926699</v>
      </c>
      <c r="D2558">
        <v>231.46983632527099</v>
      </c>
      <c r="E2558">
        <v>734.69577477279597</v>
      </c>
      <c r="F2558">
        <v>30857.222540457398</v>
      </c>
      <c r="G2558">
        <v>20</v>
      </c>
      <c r="H2558">
        <v>13</v>
      </c>
      <c r="I2558">
        <v>0</v>
      </c>
    </row>
    <row r="2559" spans="1:9">
      <c r="A2559">
        <v>3</v>
      </c>
      <c r="B2559">
        <v>213.93219900424401</v>
      </c>
      <c r="C2559">
        <v>967.33722612161398</v>
      </c>
      <c r="D2559">
        <v>241.83430653040401</v>
      </c>
      <c r="E2559">
        <v>696.41839737322198</v>
      </c>
      <c r="F2559">
        <v>29945.9910870485</v>
      </c>
      <c r="G2559">
        <v>20</v>
      </c>
      <c r="H2559">
        <v>13</v>
      </c>
      <c r="I2559">
        <v>0</v>
      </c>
    </row>
    <row r="2560" spans="1:9">
      <c r="A2560">
        <v>4</v>
      </c>
      <c r="B2560">
        <v>119.502367698228</v>
      </c>
      <c r="C2560">
        <v>624.94286535934702</v>
      </c>
      <c r="D2560">
        <v>159.02367792684299</v>
      </c>
      <c r="E2560">
        <v>420.001758082023</v>
      </c>
      <c r="F2560">
        <v>17220.072081362901</v>
      </c>
      <c r="G2560">
        <v>20</v>
      </c>
      <c r="H2560">
        <v>13</v>
      </c>
      <c r="I2560">
        <v>0</v>
      </c>
    </row>
    <row r="2561" spans="1:9">
      <c r="A2561">
        <v>5</v>
      </c>
      <c r="B2561">
        <v>277.79558273137599</v>
      </c>
      <c r="C2561">
        <v>1170.7424853288301</v>
      </c>
      <c r="D2561">
        <v>212.55668294910899</v>
      </c>
      <c r="E2561">
        <v>780.53180290455396</v>
      </c>
      <c r="F2561">
        <v>31221.272116182099</v>
      </c>
      <c r="G2561">
        <v>20</v>
      </c>
      <c r="H2561">
        <v>13</v>
      </c>
      <c r="I2561">
        <v>0</v>
      </c>
    </row>
    <row r="2562" spans="1:9">
      <c r="A2562">
        <v>6</v>
      </c>
      <c r="B2562">
        <v>254.76835606424299</v>
      </c>
      <c r="C2562">
        <v>1031.78067460176</v>
      </c>
      <c r="D2562">
        <v>285.661693129676</v>
      </c>
      <c r="E2562">
        <v>726.95181759576406</v>
      </c>
      <c r="F2562">
        <v>28351.120886234799</v>
      </c>
      <c r="G2562">
        <v>20</v>
      </c>
      <c r="H2562">
        <v>13</v>
      </c>
      <c r="I2562">
        <v>0</v>
      </c>
    </row>
    <row r="2563" spans="1:9">
      <c r="A2563">
        <v>7</v>
      </c>
      <c r="B2563">
        <v>144.04631548258999</v>
      </c>
      <c r="C2563">
        <v>796.77840887615196</v>
      </c>
      <c r="D2563">
        <v>203.04265815328401</v>
      </c>
      <c r="E2563">
        <v>634.87457414565199</v>
      </c>
      <c r="F2563">
        <v>24760.108391680398</v>
      </c>
      <c r="G2563">
        <v>20</v>
      </c>
      <c r="H2563">
        <v>13</v>
      </c>
      <c r="I2563">
        <v>0</v>
      </c>
    </row>
    <row r="2564" spans="1:9">
      <c r="A2564">
        <v>8</v>
      </c>
      <c r="B2564">
        <v>187.87510046155001</v>
      </c>
      <c r="C2564">
        <v>835.25019712806397</v>
      </c>
      <c r="D2564">
        <v>181.137494386584</v>
      </c>
      <c r="E2564">
        <v>589.18199109638704</v>
      </c>
      <c r="F2564">
        <v>22978.097652759101</v>
      </c>
      <c r="G2564">
        <v>20</v>
      </c>
      <c r="H2564">
        <v>13</v>
      </c>
      <c r="I2564">
        <v>0</v>
      </c>
    </row>
    <row r="2565" spans="1:9">
      <c r="A2565">
        <v>9</v>
      </c>
      <c r="B2565">
        <v>119.28087009626</v>
      </c>
      <c r="C2565">
        <v>550.49819681578504</v>
      </c>
      <c r="D2565">
        <v>154.86136479497901</v>
      </c>
      <c r="E2565">
        <v>391.11620734667798</v>
      </c>
      <c r="F2565">
        <v>16035.7645012138</v>
      </c>
      <c r="G2565">
        <v>20</v>
      </c>
      <c r="H2565">
        <v>13</v>
      </c>
      <c r="I2565">
        <v>0</v>
      </c>
    </row>
    <row r="2566" spans="1:9">
      <c r="A2566">
        <v>0</v>
      </c>
      <c r="B2566">
        <v>113.249783638702</v>
      </c>
      <c r="C2566">
        <v>533.12942727443397</v>
      </c>
      <c r="D2566">
        <v>133.28235681860801</v>
      </c>
      <c r="E2566">
        <v>374.96887906003002</v>
      </c>
      <c r="F2566">
        <v>21373.226106421698</v>
      </c>
      <c r="G2566">
        <v>30</v>
      </c>
      <c r="H2566">
        <v>13</v>
      </c>
      <c r="I2566">
        <v>0</v>
      </c>
    </row>
    <row r="2567" spans="1:9">
      <c r="A2567">
        <v>1</v>
      </c>
      <c r="B2567">
        <v>132.25771702416299</v>
      </c>
      <c r="C2567">
        <v>588.48855642545698</v>
      </c>
      <c r="D2567">
        <v>0.36481641426814398</v>
      </c>
      <c r="E2567">
        <v>380.35827247224398</v>
      </c>
      <c r="F2567">
        <v>21300.063258445702</v>
      </c>
      <c r="G2567">
        <v>30</v>
      </c>
      <c r="H2567">
        <v>13</v>
      </c>
      <c r="I2567">
        <v>0</v>
      </c>
    </row>
    <row r="2568" spans="1:9">
      <c r="A2568">
        <v>2</v>
      </c>
      <c r="B2568">
        <v>127.384120734231</v>
      </c>
      <c r="C2568">
        <v>606.36323180125896</v>
      </c>
      <c r="D2568">
        <v>179.910785363884</v>
      </c>
      <c r="E2568">
        <v>448.94356557736398</v>
      </c>
      <c r="F2568">
        <v>24691.896106755001</v>
      </c>
      <c r="G2568">
        <v>30</v>
      </c>
      <c r="H2568">
        <v>13</v>
      </c>
      <c r="I2568">
        <v>0</v>
      </c>
    </row>
    <row r="2569" spans="1:9">
      <c r="A2569">
        <v>3</v>
      </c>
      <c r="B2569">
        <v>170.59505374772499</v>
      </c>
      <c r="C2569">
        <v>743.45455436687598</v>
      </c>
      <c r="D2569">
        <v>37.448235026892</v>
      </c>
      <c r="E2569">
        <v>451.101577907653</v>
      </c>
      <c r="F2569">
        <v>23908.3836291056</v>
      </c>
      <c r="G2569">
        <v>30</v>
      </c>
      <c r="H2569">
        <v>13</v>
      </c>
      <c r="I2569">
        <v>0</v>
      </c>
    </row>
    <row r="2570" spans="1:9">
      <c r="A2570">
        <v>4</v>
      </c>
      <c r="B2570">
        <v>123.816900379242</v>
      </c>
      <c r="C2570">
        <v>583.87896517033198</v>
      </c>
      <c r="D2570">
        <v>52.0588975320223</v>
      </c>
      <c r="E2570">
        <v>458.39611441344698</v>
      </c>
      <c r="F2570">
        <v>25670.182407152999</v>
      </c>
      <c r="G2570">
        <v>30</v>
      </c>
      <c r="H2570">
        <v>13</v>
      </c>
      <c r="I2570">
        <v>0</v>
      </c>
    </row>
    <row r="2571" spans="1:9">
      <c r="A2571">
        <v>5</v>
      </c>
      <c r="B2571">
        <v>200.59570200386099</v>
      </c>
      <c r="C2571">
        <v>713.92375975712503</v>
      </c>
      <c r="D2571">
        <v>1.7800120525115499</v>
      </c>
      <c r="E2571">
        <v>452.72593174919098</v>
      </c>
      <c r="F2571">
        <v>26258.104041453</v>
      </c>
      <c r="G2571">
        <v>30</v>
      </c>
      <c r="H2571">
        <v>13</v>
      </c>
      <c r="I2571">
        <v>0</v>
      </c>
    </row>
    <row r="2572" spans="1:9">
      <c r="A2572">
        <v>6</v>
      </c>
      <c r="B2572">
        <v>208.973840903053</v>
      </c>
      <c r="C2572">
        <v>939.40437009717505</v>
      </c>
      <c r="D2572">
        <v>74.356689202179098</v>
      </c>
      <c r="E2572">
        <v>504.50113962591001</v>
      </c>
      <c r="F2572">
        <v>26738.560400173199</v>
      </c>
      <c r="G2572">
        <v>30</v>
      </c>
      <c r="H2572">
        <v>13</v>
      </c>
      <c r="I2572">
        <v>0</v>
      </c>
    </row>
    <row r="2573" spans="1:9">
      <c r="A2573">
        <v>7</v>
      </c>
      <c r="B2573">
        <v>147.75478653981401</v>
      </c>
      <c r="C2573">
        <v>665.73125564686995</v>
      </c>
      <c r="D2573">
        <v>80.6366589268072</v>
      </c>
      <c r="E2573">
        <v>493.47916021020302</v>
      </c>
      <c r="F2573">
        <v>26647.8746513509</v>
      </c>
      <c r="G2573">
        <v>30</v>
      </c>
      <c r="H2573">
        <v>13</v>
      </c>
      <c r="I2573">
        <v>0</v>
      </c>
    </row>
    <row r="2574" spans="1:9">
      <c r="A2574">
        <v>8</v>
      </c>
      <c r="B2574">
        <v>122.62030295309501</v>
      </c>
      <c r="C2574">
        <v>517.93864429534301</v>
      </c>
      <c r="D2574">
        <v>68.771128890519805</v>
      </c>
      <c r="E2574">
        <v>339.33132253099501</v>
      </c>
      <c r="F2574">
        <v>18663.222739204699</v>
      </c>
      <c r="G2574">
        <v>30</v>
      </c>
      <c r="H2574">
        <v>13</v>
      </c>
      <c r="I2574">
        <v>0</v>
      </c>
    </row>
    <row r="2575" spans="1:9">
      <c r="A2575">
        <v>9</v>
      </c>
      <c r="B2575">
        <v>157.119108398203</v>
      </c>
      <c r="C2575">
        <v>649.75297975737396</v>
      </c>
      <c r="D2575">
        <v>25.457719675216399</v>
      </c>
      <c r="E2575">
        <v>473.05076500583198</v>
      </c>
      <c r="F2575">
        <v>26490.842840326499</v>
      </c>
      <c r="G2575">
        <v>30</v>
      </c>
      <c r="H2575">
        <v>13</v>
      </c>
      <c r="I2575">
        <v>0</v>
      </c>
    </row>
    <row r="2576" spans="1:9">
      <c r="A2576">
        <v>0</v>
      </c>
      <c r="B2576">
        <v>145.67860055276401</v>
      </c>
      <c r="C2576">
        <v>752.39593928166505</v>
      </c>
      <c r="D2576">
        <v>74.102876907923402</v>
      </c>
      <c r="E2576">
        <v>460.97254875121098</v>
      </c>
      <c r="F2576">
        <v>31346.133315082301</v>
      </c>
      <c r="G2576">
        <v>40</v>
      </c>
      <c r="H2576">
        <v>13</v>
      </c>
      <c r="I2576">
        <v>0</v>
      </c>
    </row>
    <row r="2577" spans="1:9">
      <c r="A2577">
        <v>1</v>
      </c>
      <c r="B2577">
        <v>123.304593258117</v>
      </c>
      <c r="C2577">
        <v>570.41673072779201</v>
      </c>
      <c r="D2577">
        <v>47.053637194091799</v>
      </c>
      <c r="E2577">
        <v>415.77775830477799</v>
      </c>
      <c r="F2577">
        <v>28688.665323029702</v>
      </c>
      <c r="G2577">
        <v>40</v>
      </c>
      <c r="H2577">
        <v>13</v>
      </c>
      <c r="I2577">
        <v>0</v>
      </c>
    </row>
    <row r="2578" spans="1:9">
      <c r="A2578">
        <v>2</v>
      </c>
      <c r="B2578">
        <v>154.06800207943701</v>
      </c>
      <c r="C2578">
        <v>650.11457916324105</v>
      </c>
      <c r="D2578">
        <v>2.7598735353811699</v>
      </c>
      <c r="E2578">
        <v>374.223579283059</v>
      </c>
      <c r="F2578">
        <v>25072.979811965</v>
      </c>
      <c r="G2578">
        <v>40</v>
      </c>
      <c r="H2578">
        <v>13</v>
      </c>
      <c r="I2578">
        <v>0</v>
      </c>
    </row>
    <row r="2579" spans="1:9">
      <c r="A2579">
        <v>3</v>
      </c>
      <c r="B2579">
        <v>209.43908967377899</v>
      </c>
      <c r="C2579">
        <v>798.72011554992901</v>
      </c>
      <c r="D2579">
        <v>0.80732483198905403</v>
      </c>
      <c r="E2579">
        <v>453.10308073549601</v>
      </c>
      <c r="F2579">
        <v>29904.803328542701</v>
      </c>
      <c r="G2579">
        <v>40</v>
      </c>
      <c r="H2579">
        <v>13</v>
      </c>
      <c r="I2579">
        <v>0</v>
      </c>
    </row>
    <row r="2580" spans="1:9">
      <c r="A2580">
        <v>4</v>
      </c>
      <c r="B2580">
        <v>223.50343877115299</v>
      </c>
      <c r="C2580">
        <v>901.22464155106604</v>
      </c>
      <c r="D2580">
        <v>5.9032290429846697</v>
      </c>
      <c r="E2580">
        <v>476.10179941341602</v>
      </c>
      <c r="F2580">
        <v>31422.7187612854</v>
      </c>
      <c r="G2580">
        <v>40</v>
      </c>
      <c r="H2580">
        <v>13</v>
      </c>
      <c r="I2580">
        <v>0</v>
      </c>
    </row>
    <row r="2581" spans="1:9">
      <c r="A2581">
        <v>5</v>
      </c>
      <c r="B2581">
        <v>160.22684538082501</v>
      </c>
      <c r="C2581">
        <v>606.02399264512701</v>
      </c>
      <c r="D2581">
        <v>8.6683558675941796</v>
      </c>
      <c r="E2581">
        <v>351.70398661866301</v>
      </c>
      <c r="F2581">
        <v>23564.1671034504</v>
      </c>
      <c r="G2581">
        <v>40</v>
      </c>
      <c r="H2581">
        <v>13</v>
      </c>
      <c r="I2581">
        <v>0</v>
      </c>
    </row>
    <row r="2582" spans="1:9">
      <c r="A2582">
        <v>6</v>
      </c>
      <c r="B2582">
        <v>132.63022159919601</v>
      </c>
      <c r="C2582">
        <v>544.85672735239405</v>
      </c>
      <c r="D2582">
        <v>16.621364461500701</v>
      </c>
      <c r="E2582">
        <v>399.96927639380999</v>
      </c>
      <c r="F2582">
        <v>29197.757176748099</v>
      </c>
      <c r="G2582">
        <v>40</v>
      </c>
      <c r="H2582">
        <v>13</v>
      </c>
      <c r="I2582">
        <v>0</v>
      </c>
    </row>
    <row r="2583" spans="1:9">
      <c r="A2583">
        <v>7</v>
      </c>
      <c r="B2583">
        <v>200.76793600572799</v>
      </c>
      <c r="C2583">
        <v>720.93872188625198</v>
      </c>
      <c r="D2583">
        <v>1.07105559561334E-2</v>
      </c>
      <c r="E2583">
        <v>404.49676384167799</v>
      </c>
      <c r="F2583">
        <v>27910.276705075801</v>
      </c>
      <c r="G2583">
        <v>40</v>
      </c>
      <c r="H2583">
        <v>13</v>
      </c>
      <c r="I2583">
        <v>0</v>
      </c>
    </row>
    <row r="2584" spans="1:9">
      <c r="A2584">
        <v>8</v>
      </c>
      <c r="B2584">
        <v>136.60400861037201</v>
      </c>
      <c r="C2584">
        <v>602.00650007664206</v>
      </c>
      <c r="D2584">
        <v>73.899943199539507</v>
      </c>
      <c r="E2584">
        <v>409.21361080879097</v>
      </c>
      <c r="F2584">
        <v>29463.379978232901</v>
      </c>
      <c r="G2584">
        <v>40</v>
      </c>
      <c r="H2584">
        <v>13</v>
      </c>
      <c r="I2584">
        <v>0</v>
      </c>
    </row>
    <row r="2585" spans="1:9">
      <c r="A2585">
        <v>9</v>
      </c>
      <c r="B2585">
        <v>98.975306990793896</v>
      </c>
      <c r="C2585">
        <v>466.46041323402801</v>
      </c>
      <c r="D2585">
        <v>56.555801671361202</v>
      </c>
      <c r="E2585">
        <v>305.680915547322</v>
      </c>
      <c r="F2585">
        <v>22009.025919407199</v>
      </c>
      <c r="G2585">
        <v>40</v>
      </c>
      <c r="H2585">
        <v>13</v>
      </c>
      <c r="I2585">
        <v>0</v>
      </c>
    </row>
    <row r="2586" spans="1:9">
      <c r="A2586">
        <v>0</v>
      </c>
      <c r="B2586">
        <v>145.93496702414299</v>
      </c>
      <c r="C2586">
        <v>513.92651870965301</v>
      </c>
      <c r="D2586">
        <v>21.735826864434198</v>
      </c>
      <c r="E2586">
        <v>345.20735057743599</v>
      </c>
      <c r="F2586">
        <v>28997.417448504599</v>
      </c>
      <c r="G2586">
        <v>50</v>
      </c>
      <c r="H2586">
        <v>13</v>
      </c>
      <c r="I2586">
        <v>0</v>
      </c>
    </row>
    <row r="2587" spans="1:9">
      <c r="A2587">
        <v>1</v>
      </c>
      <c r="B2587">
        <v>159.127649292017</v>
      </c>
      <c r="C2587">
        <v>662.054644538655</v>
      </c>
      <c r="D2587">
        <v>65.890781918610799</v>
      </c>
      <c r="E2587">
        <v>342.11016296684699</v>
      </c>
      <c r="F2587">
        <v>27368.8130373477</v>
      </c>
      <c r="G2587">
        <v>50</v>
      </c>
      <c r="H2587">
        <v>13</v>
      </c>
      <c r="I2587">
        <v>0</v>
      </c>
    </row>
    <row r="2588" spans="1:9">
      <c r="A2588">
        <v>3</v>
      </c>
      <c r="B2588">
        <v>124.075322097605</v>
      </c>
      <c r="C2588">
        <v>575.98528013623695</v>
      </c>
      <c r="D2588">
        <v>96.355480039222996</v>
      </c>
      <c r="E2588">
        <v>365.81493521414501</v>
      </c>
      <c r="F2588">
        <v>29996.8246875599</v>
      </c>
      <c r="G2588">
        <v>50</v>
      </c>
      <c r="H2588">
        <v>13</v>
      </c>
      <c r="I2588">
        <v>0</v>
      </c>
    </row>
    <row r="2589" spans="1:9">
      <c r="A2589">
        <v>4</v>
      </c>
      <c r="B2589">
        <v>138.585673214347</v>
      </c>
      <c r="C2589">
        <v>564.80485210893698</v>
      </c>
      <c r="D2589">
        <v>1.1248451664139201</v>
      </c>
      <c r="E2589">
        <v>327.00430133784698</v>
      </c>
      <c r="F2589">
        <v>27795.365613717</v>
      </c>
      <c r="G2589">
        <v>50</v>
      </c>
      <c r="H2589">
        <v>13</v>
      </c>
      <c r="I2589">
        <v>0</v>
      </c>
    </row>
    <row r="2590" spans="1:9">
      <c r="A2590">
        <v>5</v>
      </c>
      <c r="B2590">
        <v>111.719884946351</v>
      </c>
      <c r="C2590">
        <v>528.440398473659</v>
      </c>
      <c r="D2590">
        <v>13.969880142628099</v>
      </c>
      <c r="E2590">
        <v>286.97989578081598</v>
      </c>
      <c r="F2590">
        <v>24393.291141369398</v>
      </c>
      <c r="G2590">
        <v>50</v>
      </c>
      <c r="H2590">
        <v>13</v>
      </c>
      <c r="I2590">
        <v>0</v>
      </c>
    </row>
    <row r="2591" spans="1:9">
      <c r="A2591">
        <v>6</v>
      </c>
      <c r="B2591">
        <v>119.23156195048399</v>
      </c>
      <c r="C2591">
        <v>561.83297680077999</v>
      </c>
      <c r="D2591">
        <v>29.305348417565099</v>
      </c>
      <c r="E2591">
        <v>320.79547206814101</v>
      </c>
      <c r="F2591">
        <v>27588.4105978601</v>
      </c>
      <c r="G2591">
        <v>50</v>
      </c>
      <c r="H2591">
        <v>13</v>
      </c>
      <c r="I2591">
        <v>0</v>
      </c>
    </row>
    <row r="2592" spans="1:9">
      <c r="A2592">
        <v>7</v>
      </c>
      <c r="B2592">
        <v>125.83094655988199</v>
      </c>
      <c r="C2592">
        <v>565.42719400663998</v>
      </c>
      <c r="D2592">
        <v>69.470864321916196</v>
      </c>
      <c r="E2592">
        <v>317.08761428404398</v>
      </c>
      <c r="F2592">
        <v>26318.271985575699</v>
      </c>
      <c r="G2592">
        <v>50</v>
      </c>
      <c r="H2592">
        <v>13</v>
      </c>
      <c r="I2592">
        <v>0</v>
      </c>
    </row>
    <row r="2593" spans="1:9">
      <c r="A2593">
        <v>8</v>
      </c>
      <c r="B2593">
        <v>134.676450071717</v>
      </c>
      <c r="C2593">
        <v>526.34303616729301</v>
      </c>
      <c r="D2593">
        <v>28.769897533300199</v>
      </c>
      <c r="E2593">
        <v>353.769518295512</v>
      </c>
      <c r="F2593">
        <v>30070.4090551185</v>
      </c>
      <c r="G2593">
        <v>50</v>
      </c>
      <c r="H2593">
        <v>13</v>
      </c>
      <c r="I2593">
        <v>0</v>
      </c>
    </row>
    <row r="2594" spans="1:9">
      <c r="A2594">
        <v>9</v>
      </c>
      <c r="B2594">
        <v>102.097867545547</v>
      </c>
      <c r="C2594">
        <v>440.37153263949801</v>
      </c>
      <c r="D2594">
        <v>0.93423506428029901</v>
      </c>
      <c r="E2594">
        <v>252.674195454673</v>
      </c>
      <c r="F2594">
        <v>20971.9582227379</v>
      </c>
      <c r="G2594">
        <v>50</v>
      </c>
      <c r="H2594">
        <v>13</v>
      </c>
      <c r="I2594">
        <v>0</v>
      </c>
    </row>
    <row r="2595" spans="1:9">
      <c r="A2595">
        <v>0</v>
      </c>
      <c r="B2595">
        <v>107.445677955096</v>
      </c>
      <c r="C2595">
        <v>553.29164598738498</v>
      </c>
      <c r="D2595">
        <v>143.74915990400399</v>
      </c>
      <c r="E2595">
        <v>461.59054281306499</v>
      </c>
      <c r="F2595">
        <v>13386.1257415788</v>
      </c>
      <c r="G2595">
        <v>10</v>
      </c>
      <c r="H2595">
        <v>14</v>
      </c>
      <c r="I2595">
        <v>0</v>
      </c>
    </row>
    <row r="2596" spans="1:9">
      <c r="A2596">
        <v>1</v>
      </c>
      <c r="B2596">
        <v>134.322610915187</v>
      </c>
      <c r="C2596">
        <v>1027.7162283591399</v>
      </c>
      <c r="D2596">
        <v>582.109073291296</v>
      </c>
      <c r="E2596">
        <v>852.86810032954997</v>
      </c>
      <c r="F2596">
        <v>23027.4387088978</v>
      </c>
      <c r="G2596">
        <v>10</v>
      </c>
      <c r="H2596">
        <v>14</v>
      </c>
      <c r="I2596">
        <v>0</v>
      </c>
    </row>
    <row r="2597" spans="1:9">
      <c r="A2597">
        <v>2</v>
      </c>
      <c r="B2597">
        <v>156.63649646790401</v>
      </c>
      <c r="C2597">
        <v>708.74573001389103</v>
      </c>
      <c r="D2597">
        <v>185.35759366098199</v>
      </c>
      <c r="E2597">
        <v>474.64402966820199</v>
      </c>
      <c r="F2597">
        <v>12815.388801041399</v>
      </c>
      <c r="G2597">
        <v>10</v>
      </c>
      <c r="H2597">
        <v>14</v>
      </c>
      <c r="I2597">
        <v>0</v>
      </c>
    </row>
    <row r="2598" spans="1:9">
      <c r="A2598">
        <v>3</v>
      </c>
      <c r="B2598">
        <v>214.78200639321099</v>
      </c>
      <c r="C2598">
        <v>962.02685579999604</v>
      </c>
      <c r="D2598">
        <v>250.541489836191</v>
      </c>
      <c r="E2598">
        <v>713.52962292277505</v>
      </c>
      <c r="F2598">
        <v>19978.829441837701</v>
      </c>
      <c r="G2598">
        <v>10</v>
      </c>
      <c r="H2598">
        <v>14</v>
      </c>
      <c r="I2598">
        <v>0</v>
      </c>
    </row>
    <row r="2599" spans="1:9">
      <c r="A2599">
        <v>4</v>
      </c>
      <c r="B2599">
        <v>160.457923304536</v>
      </c>
      <c r="C2599">
        <v>764.08259160089995</v>
      </c>
      <c r="D2599">
        <v>194.87467424109201</v>
      </c>
      <c r="E2599">
        <v>552.25006887136703</v>
      </c>
      <c r="F2599">
        <v>15463.0019283982</v>
      </c>
      <c r="G2599">
        <v>10</v>
      </c>
      <c r="H2599">
        <v>14</v>
      </c>
      <c r="I2599">
        <v>0</v>
      </c>
    </row>
    <row r="2600" spans="1:9">
      <c r="A2600">
        <v>5</v>
      </c>
      <c r="B2600">
        <v>106.043732376157</v>
      </c>
      <c r="C2600">
        <v>513.60979326136396</v>
      </c>
      <c r="D2600">
        <v>151.69814641091401</v>
      </c>
      <c r="E2600">
        <v>373.25458533984602</v>
      </c>
      <c r="F2600">
        <v>10451.128389515599</v>
      </c>
      <c r="G2600">
        <v>10</v>
      </c>
      <c r="H2600">
        <v>14</v>
      </c>
      <c r="I2600">
        <v>0</v>
      </c>
    </row>
    <row r="2601" spans="1:9">
      <c r="A2601">
        <v>6</v>
      </c>
      <c r="B2601">
        <v>142.80651961335101</v>
      </c>
      <c r="C2601">
        <v>855.98231724192101</v>
      </c>
      <c r="D2601">
        <v>219.32561038917501</v>
      </c>
      <c r="E2601">
        <v>663.85922539719104</v>
      </c>
      <c r="F2601">
        <v>17924.1990857241</v>
      </c>
      <c r="G2601">
        <v>10</v>
      </c>
      <c r="H2601">
        <v>14</v>
      </c>
      <c r="I2601">
        <v>0</v>
      </c>
    </row>
    <row r="2602" spans="1:9">
      <c r="A2602">
        <v>7</v>
      </c>
      <c r="B2602">
        <v>133.380742125078</v>
      </c>
      <c r="C2602">
        <v>656.90421639837302</v>
      </c>
      <c r="D2602">
        <v>194.56847456489399</v>
      </c>
      <c r="E2602">
        <v>524.00965255274298</v>
      </c>
      <c r="F2602">
        <v>15196.279924029501</v>
      </c>
      <c r="G2602">
        <v>10</v>
      </c>
      <c r="H2602">
        <v>14</v>
      </c>
      <c r="I2602">
        <v>0</v>
      </c>
    </row>
    <row r="2603" spans="1:9">
      <c r="A2603">
        <v>8</v>
      </c>
      <c r="B2603">
        <v>159.547851083013</v>
      </c>
      <c r="C2603">
        <v>906.01405366206404</v>
      </c>
      <c r="D2603">
        <v>226.50351341551601</v>
      </c>
      <c r="E2603">
        <v>684.98462172951395</v>
      </c>
      <c r="F2603">
        <v>18494.5847866968</v>
      </c>
      <c r="G2603">
        <v>10</v>
      </c>
      <c r="H2603">
        <v>14</v>
      </c>
      <c r="I2603">
        <v>0</v>
      </c>
    </row>
    <row r="2604" spans="1:9">
      <c r="A2604">
        <v>9</v>
      </c>
      <c r="B2604">
        <v>139.574291707459</v>
      </c>
      <c r="C2604">
        <v>608.24123592764602</v>
      </c>
      <c r="D2604">
        <v>152.06030898191099</v>
      </c>
      <c r="E2604">
        <v>438.50075111688199</v>
      </c>
      <c r="F2604">
        <v>11839.520280155801</v>
      </c>
      <c r="G2604">
        <v>10</v>
      </c>
      <c r="H2604">
        <v>14</v>
      </c>
      <c r="I2604">
        <v>0</v>
      </c>
    </row>
    <row r="2605" spans="1:9">
      <c r="A2605">
        <v>0</v>
      </c>
      <c r="B2605">
        <v>145.894139867755</v>
      </c>
      <c r="C2605">
        <v>829.22787981187798</v>
      </c>
      <c r="D2605">
        <v>287.70701009634899</v>
      </c>
      <c r="E2605">
        <v>589.95259048080504</v>
      </c>
      <c r="F2605">
        <v>25367.961390674602</v>
      </c>
      <c r="G2605">
        <v>20</v>
      </c>
      <c r="H2605">
        <v>14</v>
      </c>
      <c r="I2605">
        <v>0</v>
      </c>
    </row>
    <row r="2606" spans="1:9">
      <c r="A2606">
        <v>1</v>
      </c>
      <c r="B2606">
        <v>138.06706608329199</v>
      </c>
      <c r="C2606">
        <v>879.38293208870903</v>
      </c>
      <c r="D2606">
        <v>219.845733022177</v>
      </c>
      <c r="E2606">
        <v>641.734321650536</v>
      </c>
      <c r="F2606">
        <v>28236.310152623599</v>
      </c>
      <c r="G2606">
        <v>20</v>
      </c>
      <c r="H2606">
        <v>14</v>
      </c>
      <c r="I2606">
        <v>0</v>
      </c>
    </row>
    <row r="2607" spans="1:9">
      <c r="A2607">
        <v>2</v>
      </c>
      <c r="B2607">
        <v>125.622545988182</v>
      </c>
      <c r="C2607">
        <v>716.50203751967001</v>
      </c>
      <c r="D2607">
        <v>275.30775407562402</v>
      </c>
      <c r="E2607">
        <v>539.66552012362695</v>
      </c>
      <c r="F2607">
        <v>23745.282885439501</v>
      </c>
      <c r="G2607">
        <v>20</v>
      </c>
      <c r="H2607">
        <v>14</v>
      </c>
      <c r="I2607">
        <v>0</v>
      </c>
    </row>
    <row r="2608" spans="1:9">
      <c r="A2608">
        <v>3</v>
      </c>
      <c r="B2608">
        <v>216.61684637984601</v>
      </c>
      <c r="C2608">
        <v>914.31382019292801</v>
      </c>
      <c r="D2608">
        <v>13.5549599010848</v>
      </c>
      <c r="E2608">
        <v>665.70160083184805</v>
      </c>
      <c r="F2608">
        <v>28625.168835769498</v>
      </c>
      <c r="G2608">
        <v>20</v>
      </c>
      <c r="H2608">
        <v>14</v>
      </c>
      <c r="I2608">
        <v>0</v>
      </c>
    </row>
    <row r="2609" spans="1:9">
      <c r="A2609">
        <v>4</v>
      </c>
      <c r="B2609">
        <v>248.09247336655099</v>
      </c>
      <c r="C2609">
        <v>1096.0562135795501</v>
      </c>
      <c r="D2609">
        <v>109.40102166347199</v>
      </c>
      <c r="E2609">
        <v>660.605289391984</v>
      </c>
      <c r="F2609">
        <v>27084.816865071301</v>
      </c>
      <c r="G2609">
        <v>20</v>
      </c>
      <c r="H2609">
        <v>14</v>
      </c>
      <c r="I2609">
        <v>0</v>
      </c>
    </row>
    <row r="2610" spans="1:9">
      <c r="A2610">
        <v>5</v>
      </c>
      <c r="B2610">
        <v>172.69513395770699</v>
      </c>
      <c r="C2610">
        <v>913.90631914155199</v>
      </c>
      <c r="D2610">
        <v>9.4248280031862794</v>
      </c>
      <c r="E2610">
        <v>533.11089390593997</v>
      </c>
      <c r="F2610">
        <v>22390.657544049402</v>
      </c>
      <c r="G2610">
        <v>20</v>
      </c>
      <c r="H2610">
        <v>14</v>
      </c>
      <c r="I2610">
        <v>0</v>
      </c>
    </row>
    <row r="2611" spans="1:9">
      <c r="A2611">
        <v>6</v>
      </c>
      <c r="B2611">
        <v>148.23846826181301</v>
      </c>
      <c r="C2611">
        <v>774.49759211862795</v>
      </c>
      <c r="D2611">
        <v>243.60062105406499</v>
      </c>
      <c r="E2611">
        <v>568.94084972931603</v>
      </c>
      <c r="F2611">
        <v>23895.5156886312</v>
      </c>
      <c r="G2611">
        <v>20</v>
      </c>
      <c r="H2611">
        <v>14</v>
      </c>
      <c r="I2611">
        <v>0</v>
      </c>
    </row>
    <row r="2612" spans="1:9">
      <c r="A2612">
        <v>7</v>
      </c>
      <c r="B2612">
        <v>192.765120712586</v>
      </c>
      <c r="C2612">
        <v>762.24308402570796</v>
      </c>
      <c r="D2612">
        <v>138.88998449222601</v>
      </c>
      <c r="E2612">
        <v>495.73138616456299</v>
      </c>
      <c r="F2612">
        <v>20324.986832747101</v>
      </c>
      <c r="G2612">
        <v>20</v>
      </c>
      <c r="H2612">
        <v>14</v>
      </c>
      <c r="I2612">
        <v>0</v>
      </c>
    </row>
    <row r="2613" spans="1:9">
      <c r="A2613">
        <v>8</v>
      </c>
      <c r="B2613">
        <v>191.25711173547401</v>
      </c>
      <c r="C2613">
        <v>814.47999012089497</v>
      </c>
      <c r="D2613">
        <v>119.31630592878599</v>
      </c>
      <c r="E2613">
        <v>542.55482828041499</v>
      </c>
      <c r="F2613">
        <v>22244.747959496999</v>
      </c>
      <c r="G2613">
        <v>20</v>
      </c>
      <c r="H2613">
        <v>14</v>
      </c>
      <c r="I2613">
        <v>0</v>
      </c>
    </row>
    <row r="2614" spans="1:9">
      <c r="A2614">
        <v>9</v>
      </c>
      <c r="B2614">
        <v>159.600401774788</v>
      </c>
      <c r="C2614">
        <v>766.56960498112403</v>
      </c>
      <c r="D2614">
        <v>197.483235098347</v>
      </c>
      <c r="E2614">
        <v>584.49502395895297</v>
      </c>
      <c r="F2614">
        <v>24548.791006275998</v>
      </c>
      <c r="G2614">
        <v>20</v>
      </c>
      <c r="H2614">
        <v>14</v>
      </c>
      <c r="I2614">
        <v>0</v>
      </c>
    </row>
    <row r="2615" spans="1:9">
      <c r="A2615">
        <v>0</v>
      </c>
      <c r="B2615">
        <v>219.61130583886401</v>
      </c>
      <c r="C2615">
        <v>760.57131487126901</v>
      </c>
      <c r="D2615">
        <v>38.955396497746499</v>
      </c>
      <c r="E2615">
        <v>479.94571402607602</v>
      </c>
      <c r="F2615">
        <v>25917.0685574081</v>
      </c>
      <c r="G2615">
        <v>30</v>
      </c>
      <c r="H2615">
        <v>14</v>
      </c>
      <c r="I2615">
        <v>0</v>
      </c>
    </row>
    <row r="2616" spans="1:9">
      <c r="A2616">
        <v>1</v>
      </c>
      <c r="B2616">
        <v>172.93371688956</v>
      </c>
      <c r="C2616">
        <v>698.21462744053395</v>
      </c>
      <c r="D2616">
        <v>87.488263489874797</v>
      </c>
      <c r="E2616">
        <v>427.19793149509201</v>
      </c>
      <c r="F2616">
        <v>23495.886232230001</v>
      </c>
      <c r="G2616">
        <v>30</v>
      </c>
      <c r="H2616">
        <v>14</v>
      </c>
      <c r="I2616">
        <v>0</v>
      </c>
    </row>
    <row r="2617" spans="1:9">
      <c r="A2617">
        <v>2</v>
      </c>
      <c r="B2617">
        <v>143.51316882238899</v>
      </c>
      <c r="C2617">
        <v>706.680514508295</v>
      </c>
      <c r="D2617">
        <v>213.906633855076</v>
      </c>
      <c r="E2617">
        <v>509.35715436468701</v>
      </c>
      <c r="F2617">
        <v>26995.9291813284</v>
      </c>
      <c r="G2617">
        <v>30</v>
      </c>
      <c r="H2617">
        <v>14</v>
      </c>
      <c r="I2617">
        <v>0</v>
      </c>
    </row>
    <row r="2618" spans="1:9">
      <c r="A2618">
        <v>3</v>
      </c>
      <c r="B2618">
        <v>150.77751618003001</v>
      </c>
      <c r="C2618">
        <v>627.13469620038097</v>
      </c>
      <c r="D2618">
        <v>72.154092937814994</v>
      </c>
      <c r="E2618">
        <v>381.60787059291999</v>
      </c>
      <c r="F2618">
        <v>20988.432882610599</v>
      </c>
      <c r="G2618">
        <v>30</v>
      </c>
      <c r="H2618">
        <v>14</v>
      </c>
      <c r="I2618">
        <v>0</v>
      </c>
    </row>
    <row r="2619" spans="1:9">
      <c r="A2619">
        <v>4</v>
      </c>
      <c r="B2619">
        <v>154.71381382926501</v>
      </c>
      <c r="C2619">
        <v>658.60954731333095</v>
      </c>
      <c r="D2619">
        <v>15.779159179271501</v>
      </c>
      <c r="E2619">
        <v>456.80361882462199</v>
      </c>
      <c r="F2619">
        <v>24667.395416529602</v>
      </c>
      <c r="G2619">
        <v>30</v>
      </c>
      <c r="H2619">
        <v>14</v>
      </c>
      <c r="I2619">
        <v>0</v>
      </c>
    </row>
    <row r="2620" spans="1:9">
      <c r="A2620">
        <v>5</v>
      </c>
      <c r="B2620">
        <v>171.74466157883199</v>
      </c>
      <c r="C2620">
        <v>762.31608349277701</v>
      </c>
      <c r="D2620">
        <v>30.297068785153801</v>
      </c>
      <c r="E2620">
        <v>524.32678104911599</v>
      </c>
      <c r="F2620">
        <v>28837.9729577014</v>
      </c>
      <c r="G2620">
        <v>30</v>
      </c>
      <c r="H2620">
        <v>14</v>
      </c>
      <c r="I2620">
        <v>0</v>
      </c>
    </row>
    <row r="2621" spans="1:9">
      <c r="A2621">
        <v>6</v>
      </c>
      <c r="B2621">
        <v>149.19029873612499</v>
      </c>
      <c r="C2621">
        <v>662.84003416820701</v>
      </c>
      <c r="D2621">
        <v>48.032688007241902</v>
      </c>
      <c r="E2621">
        <v>480.12396490533598</v>
      </c>
      <c r="F2621">
        <v>28327.313929414799</v>
      </c>
      <c r="G2621">
        <v>30</v>
      </c>
      <c r="H2621">
        <v>14</v>
      </c>
      <c r="I2621">
        <v>0</v>
      </c>
    </row>
    <row r="2622" spans="1:9">
      <c r="A2622">
        <v>7</v>
      </c>
      <c r="B2622">
        <v>126.521298022586</v>
      </c>
      <c r="C2622">
        <v>663.53223823960798</v>
      </c>
      <c r="D2622">
        <v>117.91135850147801</v>
      </c>
      <c r="E2622">
        <v>491.91439022741503</v>
      </c>
      <c r="F2622">
        <v>28531.034633190098</v>
      </c>
      <c r="G2622">
        <v>30</v>
      </c>
      <c r="H2622">
        <v>14</v>
      </c>
      <c r="I2622">
        <v>0</v>
      </c>
    </row>
    <row r="2623" spans="1:9">
      <c r="A2623">
        <v>8</v>
      </c>
      <c r="B2623">
        <v>163.61807087937001</v>
      </c>
      <c r="C2623">
        <v>709.74437061304798</v>
      </c>
      <c r="D2623">
        <v>134.49975954815301</v>
      </c>
      <c r="E2623">
        <v>454.89992211138798</v>
      </c>
      <c r="F2623">
        <v>24109.695871903499</v>
      </c>
      <c r="G2623">
        <v>30</v>
      </c>
      <c r="H2623">
        <v>14</v>
      </c>
      <c r="I2623">
        <v>0</v>
      </c>
    </row>
    <row r="2624" spans="1:9">
      <c r="A2624">
        <v>9</v>
      </c>
      <c r="B2624">
        <v>194.57973306124799</v>
      </c>
      <c r="C2624">
        <v>769.92716004321096</v>
      </c>
      <c r="D2624">
        <v>18.117093768041801</v>
      </c>
      <c r="E2624">
        <v>542.475347819935</v>
      </c>
      <c r="F2624">
        <v>30921.094825736302</v>
      </c>
      <c r="G2624">
        <v>30</v>
      </c>
      <c r="H2624">
        <v>14</v>
      </c>
      <c r="I2624">
        <v>0</v>
      </c>
    </row>
    <row r="2625" spans="1:9">
      <c r="A2625">
        <v>0</v>
      </c>
      <c r="B2625">
        <v>93.967621886205393</v>
      </c>
      <c r="C2625">
        <v>519.32303301722698</v>
      </c>
      <c r="D2625">
        <v>161.36123169820601</v>
      </c>
      <c r="E2625">
        <v>373.14691157243698</v>
      </c>
      <c r="F2625">
        <v>26866.5776332155</v>
      </c>
      <c r="G2625">
        <v>40</v>
      </c>
      <c r="H2625">
        <v>14</v>
      </c>
      <c r="I2625">
        <v>0</v>
      </c>
    </row>
    <row r="2626" spans="1:9">
      <c r="A2626">
        <v>1</v>
      </c>
      <c r="B2626">
        <v>155.179750540307</v>
      </c>
      <c r="C2626">
        <v>714.82476907482601</v>
      </c>
      <c r="D2626">
        <v>77.158276081901704</v>
      </c>
      <c r="E2626">
        <v>441.21805506470702</v>
      </c>
      <c r="F2626">
        <v>30002.8277444001</v>
      </c>
      <c r="G2626">
        <v>40</v>
      </c>
      <c r="H2626">
        <v>14</v>
      </c>
      <c r="I2626">
        <v>0</v>
      </c>
    </row>
    <row r="2627" spans="1:9">
      <c r="A2627">
        <v>2</v>
      </c>
      <c r="B2627">
        <v>123.26029895927</v>
      </c>
      <c r="C2627">
        <v>543.36733814390504</v>
      </c>
      <c r="D2627">
        <v>137.10948817225699</v>
      </c>
      <c r="E2627">
        <v>362.25557087724798</v>
      </c>
      <c r="F2627">
        <v>24995.6343905301</v>
      </c>
      <c r="G2627">
        <v>40</v>
      </c>
      <c r="H2627">
        <v>14</v>
      </c>
      <c r="I2627">
        <v>0</v>
      </c>
    </row>
    <row r="2628" spans="1:9">
      <c r="A2628">
        <v>3</v>
      </c>
      <c r="B2628">
        <v>154.830033592532</v>
      </c>
      <c r="C2628">
        <v>753.86501637514596</v>
      </c>
      <c r="D2628">
        <v>1.6902880222184899</v>
      </c>
      <c r="E2628">
        <v>463.03478747371599</v>
      </c>
      <c r="F2628">
        <v>31949.400335686401</v>
      </c>
      <c r="G2628">
        <v>40</v>
      </c>
      <c r="H2628">
        <v>14</v>
      </c>
      <c r="I2628">
        <v>0</v>
      </c>
    </row>
    <row r="2629" spans="1:9">
      <c r="A2629">
        <v>4</v>
      </c>
      <c r="B2629">
        <v>127.756477726962</v>
      </c>
      <c r="C2629">
        <v>547.41030155053704</v>
      </c>
      <c r="D2629">
        <v>47.883953347985802</v>
      </c>
      <c r="E2629">
        <v>365.39863215092601</v>
      </c>
      <c r="F2629">
        <v>26308.7015148666</v>
      </c>
      <c r="G2629">
        <v>40</v>
      </c>
      <c r="H2629">
        <v>14</v>
      </c>
      <c r="I2629">
        <v>0</v>
      </c>
    </row>
    <row r="2630" spans="1:9">
      <c r="A2630">
        <v>5</v>
      </c>
      <c r="B2630">
        <v>123.065714516098</v>
      </c>
      <c r="C2630">
        <v>505.75856526781803</v>
      </c>
      <c r="D2630">
        <v>37.586630324647203</v>
      </c>
      <c r="E2630">
        <v>326.81831880844697</v>
      </c>
      <c r="F2630">
        <v>22877.282316591201</v>
      </c>
      <c r="G2630">
        <v>40</v>
      </c>
      <c r="H2630">
        <v>14</v>
      </c>
      <c r="I2630">
        <v>0</v>
      </c>
    </row>
    <row r="2631" spans="1:9">
      <c r="A2631">
        <v>6</v>
      </c>
      <c r="B2631">
        <v>108.916913298502</v>
      </c>
      <c r="C2631">
        <v>517.40734194623496</v>
      </c>
      <c r="D2631">
        <v>4.6561916485931798</v>
      </c>
      <c r="E2631">
        <v>353.99111670182202</v>
      </c>
      <c r="F2631">
        <v>25487.360402531202</v>
      </c>
      <c r="G2631">
        <v>40</v>
      </c>
      <c r="H2631">
        <v>14</v>
      </c>
      <c r="I2631">
        <v>0</v>
      </c>
    </row>
    <row r="2632" spans="1:9">
      <c r="A2632">
        <v>7</v>
      </c>
      <c r="B2632">
        <v>124.408792718336</v>
      </c>
      <c r="C2632">
        <v>605.86600823296499</v>
      </c>
      <c r="D2632">
        <v>157.94449460894401</v>
      </c>
      <c r="E2632">
        <v>336.575662341331</v>
      </c>
      <c r="F2632">
        <v>23560.2963638931</v>
      </c>
      <c r="G2632">
        <v>40</v>
      </c>
      <c r="H2632">
        <v>14</v>
      </c>
      <c r="I2632">
        <v>0</v>
      </c>
    </row>
    <row r="2633" spans="1:9">
      <c r="A2633">
        <v>9</v>
      </c>
      <c r="B2633">
        <v>172.131873455814</v>
      </c>
      <c r="C2633">
        <v>753.350226584187</v>
      </c>
      <c r="D2633">
        <v>9.4563461551229295</v>
      </c>
      <c r="E2633">
        <v>408.83712028295099</v>
      </c>
      <c r="F2633">
        <v>29436.2726603724</v>
      </c>
      <c r="G2633">
        <v>40</v>
      </c>
      <c r="H2633">
        <v>14</v>
      </c>
      <c r="I2633">
        <v>0</v>
      </c>
    </row>
    <row r="2634" spans="1:9">
      <c r="A2634">
        <v>0</v>
      </c>
      <c r="B2634">
        <v>148.05356496611299</v>
      </c>
      <c r="C2634">
        <v>623.56575537146102</v>
      </c>
      <c r="D2634">
        <v>0.56790082033271305</v>
      </c>
      <c r="E2634">
        <v>312.76630312404899</v>
      </c>
      <c r="F2634">
        <v>25334.070553047899</v>
      </c>
      <c r="G2634">
        <v>50</v>
      </c>
      <c r="H2634">
        <v>14</v>
      </c>
      <c r="I2634">
        <v>0</v>
      </c>
    </row>
    <row r="2635" spans="1:9">
      <c r="A2635">
        <v>1</v>
      </c>
      <c r="B2635">
        <v>142.70108814813301</v>
      </c>
      <c r="C2635">
        <v>615.572095713821</v>
      </c>
      <c r="D2635">
        <v>7.1241485854677301E-3</v>
      </c>
      <c r="E2635">
        <v>313.42407094720301</v>
      </c>
      <c r="F2635">
        <v>27894.742314300998</v>
      </c>
      <c r="G2635">
        <v>50</v>
      </c>
      <c r="H2635">
        <v>14</v>
      </c>
      <c r="I2635">
        <v>0</v>
      </c>
    </row>
    <row r="2636" spans="1:9">
      <c r="A2636">
        <v>2</v>
      </c>
      <c r="B2636">
        <v>160.51599605370501</v>
      </c>
      <c r="C2636">
        <v>621.93406116884</v>
      </c>
      <c r="D2636">
        <v>0.62319681991896902</v>
      </c>
      <c r="E2636">
        <v>339.85444196813597</v>
      </c>
      <c r="F2636">
        <v>29567.336451227799</v>
      </c>
      <c r="G2636">
        <v>50</v>
      </c>
      <c r="H2636">
        <v>14</v>
      </c>
      <c r="I2636">
        <v>0</v>
      </c>
    </row>
    <row r="2637" spans="1:9">
      <c r="A2637">
        <v>4</v>
      </c>
      <c r="B2637">
        <v>116.102466716325</v>
      </c>
      <c r="C2637">
        <v>475.69995172682297</v>
      </c>
      <c r="D2637">
        <v>0.40251982284000098</v>
      </c>
      <c r="E2637">
        <v>295.75633267504799</v>
      </c>
      <c r="F2637">
        <v>25730.8009427291</v>
      </c>
      <c r="G2637">
        <v>50</v>
      </c>
      <c r="H2637">
        <v>14</v>
      </c>
      <c r="I2637">
        <v>0</v>
      </c>
    </row>
    <row r="2638" spans="1:9">
      <c r="A2638">
        <v>5</v>
      </c>
      <c r="B2638">
        <v>129.25406395992999</v>
      </c>
      <c r="C2638">
        <v>556.79407306098403</v>
      </c>
      <c r="D2638">
        <v>26.0804082520898</v>
      </c>
      <c r="E2638">
        <v>361.571359444226</v>
      </c>
      <c r="F2638">
        <v>31456.708271647702</v>
      </c>
      <c r="G2638">
        <v>50</v>
      </c>
      <c r="H2638">
        <v>14</v>
      </c>
      <c r="I2638">
        <v>0</v>
      </c>
    </row>
    <row r="2639" spans="1:9">
      <c r="A2639">
        <v>6</v>
      </c>
      <c r="B2639">
        <v>99.041586965111804</v>
      </c>
      <c r="C2639">
        <v>524.34900093421595</v>
      </c>
      <c r="D2639">
        <v>31.137163537307199</v>
      </c>
      <c r="E2639">
        <v>316.49437752783803</v>
      </c>
      <c r="F2639">
        <v>25952.538957282701</v>
      </c>
      <c r="G2639">
        <v>50</v>
      </c>
      <c r="H2639">
        <v>14</v>
      </c>
      <c r="I2639">
        <v>0</v>
      </c>
    </row>
    <row r="2640" spans="1:9">
      <c r="A2640">
        <v>8</v>
      </c>
      <c r="B2640">
        <v>131.97167529004699</v>
      </c>
      <c r="C2640">
        <v>529.17869170108099</v>
      </c>
      <c r="D2640">
        <v>0.26784146011746901</v>
      </c>
      <c r="E2640">
        <v>348.46999593492802</v>
      </c>
      <c r="F2640">
        <v>29271.479658534001</v>
      </c>
      <c r="G2640">
        <v>50</v>
      </c>
      <c r="H2640">
        <v>14</v>
      </c>
      <c r="I2640">
        <v>0</v>
      </c>
    </row>
    <row r="2641" spans="1:9">
      <c r="A2641">
        <v>0</v>
      </c>
      <c r="B2641">
        <v>165.95325160688299</v>
      </c>
      <c r="C2641">
        <v>760.40010455143397</v>
      </c>
      <c r="D2641">
        <v>197.68356230830301</v>
      </c>
      <c r="E2641">
        <v>590.52060669200102</v>
      </c>
      <c r="F2641">
        <v>15944.056380684</v>
      </c>
      <c r="G2641">
        <v>10</v>
      </c>
      <c r="H2641">
        <v>15</v>
      </c>
      <c r="I2641">
        <v>0</v>
      </c>
    </row>
    <row r="2642" spans="1:9">
      <c r="A2642">
        <v>1</v>
      </c>
      <c r="B2642">
        <v>183.73566727614599</v>
      </c>
      <c r="C2642">
        <v>814.49436778741699</v>
      </c>
      <c r="D2642">
        <v>206.69775190533699</v>
      </c>
      <c r="E2642">
        <v>650.60365667190104</v>
      </c>
      <c r="F2642">
        <v>18216.902386813199</v>
      </c>
      <c r="G2642">
        <v>10</v>
      </c>
      <c r="H2642">
        <v>15</v>
      </c>
      <c r="I2642">
        <v>0</v>
      </c>
    </row>
    <row r="2643" spans="1:9">
      <c r="A2643">
        <v>2</v>
      </c>
      <c r="B2643">
        <v>259.29583267469502</v>
      </c>
      <c r="C2643">
        <v>1431.9548846331099</v>
      </c>
      <c r="D2643">
        <v>375.60473033253101</v>
      </c>
      <c r="E2643">
        <v>995.55735049601196</v>
      </c>
      <c r="F2643">
        <v>28871.163164384299</v>
      </c>
      <c r="G2643">
        <v>10</v>
      </c>
      <c r="H2643">
        <v>15</v>
      </c>
      <c r="I2643">
        <v>0</v>
      </c>
    </row>
    <row r="2644" spans="1:9">
      <c r="A2644">
        <v>3</v>
      </c>
      <c r="B2644">
        <v>91.046424545883596</v>
      </c>
      <c r="C2644">
        <v>454.7460166669</v>
      </c>
      <c r="D2644">
        <v>164.79409518705799</v>
      </c>
      <c r="E2644">
        <v>335.560287968164</v>
      </c>
      <c r="F2644">
        <v>9060.1277751404305</v>
      </c>
      <c r="G2644">
        <v>10</v>
      </c>
      <c r="H2644">
        <v>15</v>
      </c>
      <c r="I2644">
        <v>0</v>
      </c>
    </row>
    <row r="2645" spans="1:9">
      <c r="A2645">
        <v>4</v>
      </c>
      <c r="B2645">
        <v>140.86635989589101</v>
      </c>
      <c r="C2645">
        <v>648.80795298747398</v>
      </c>
      <c r="D2645">
        <v>171.34908254831299</v>
      </c>
      <c r="E2645">
        <v>505.37457780841601</v>
      </c>
      <c r="F2645">
        <v>15161.237334252401</v>
      </c>
      <c r="G2645">
        <v>10</v>
      </c>
      <c r="H2645">
        <v>15</v>
      </c>
      <c r="I2645">
        <v>0</v>
      </c>
    </row>
    <row r="2646" spans="1:9">
      <c r="A2646">
        <v>5</v>
      </c>
      <c r="B2646">
        <v>216.24587896304499</v>
      </c>
      <c r="C2646">
        <v>990.95500506691701</v>
      </c>
      <c r="D2646">
        <v>238.41855288782301</v>
      </c>
      <c r="E2646">
        <v>712.285517375155</v>
      </c>
      <c r="F2646">
        <v>19943.9944865043</v>
      </c>
      <c r="G2646">
        <v>10</v>
      </c>
      <c r="H2646">
        <v>15</v>
      </c>
      <c r="I2646">
        <v>0</v>
      </c>
    </row>
    <row r="2647" spans="1:9">
      <c r="A2647">
        <v>6</v>
      </c>
      <c r="B2647">
        <v>121.96164555309601</v>
      </c>
      <c r="C2647">
        <v>722.37902017033196</v>
      </c>
      <c r="D2647">
        <v>208.481799757739</v>
      </c>
      <c r="E2647">
        <v>586.71881133881698</v>
      </c>
      <c r="F2647">
        <v>17601.564340164499</v>
      </c>
      <c r="G2647">
        <v>10</v>
      </c>
      <c r="H2647">
        <v>15</v>
      </c>
      <c r="I2647">
        <v>0</v>
      </c>
    </row>
    <row r="2648" spans="1:9">
      <c r="A2648">
        <v>7</v>
      </c>
      <c r="B2648">
        <v>91.132416401218507</v>
      </c>
      <c r="C2648">
        <v>499.89817309637601</v>
      </c>
      <c r="D2648">
        <v>170.563738967696</v>
      </c>
      <c r="E2648">
        <v>401.34923896877598</v>
      </c>
      <c r="F2648">
        <v>11237.778691125701</v>
      </c>
      <c r="G2648">
        <v>10</v>
      </c>
      <c r="H2648">
        <v>15</v>
      </c>
      <c r="I2648">
        <v>0</v>
      </c>
    </row>
    <row r="2649" spans="1:9">
      <c r="A2649">
        <v>8</v>
      </c>
      <c r="B2649">
        <v>145.81129688257499</v>
      </c>
      <c r="C2649">
        <v>969.61400761919299</v>
      </c>
      <c r="D2649">
        <v>374.97021888453298</v>
      </c>
      <c r="E2649">
        <v>731.61184194270402</v>
      </c>
      <c r="F2649">
        <v>21216.743416338399</v>
      </c>
      <c r="G2649">
        <v>10</v>
      </c>
      <c r="H2649">
        <v>15</v>
      </c>
      <c r="I2649">
        <v>0</v>
      </c>
    </row>
    <row r="2650" spans="1:9">
      <c r="A2650">
        <v>9</v>
      </c>
      <c r="B2650">
        <v>185.427098674218</v>
      </c>
      <c r="C2650">
        <v>869.06608543455798</v>
      </c>
      <c r="D2650">
        <v>240.94193513053699</v>
      </c>
      <c r="E2650">
        <v>729.03684469722896</v>
      </c>
      <c r="F2650">
        <v>21871.105340916802</v>
      </c>
      <c r="G2650">
        <v>10</v>
      </c>
      <c r="H2650">
        <v>15</v>
      </c>
      <c r="I2650">
        <v>0</v>
      </c>
    </row>
    <row r="2651" spans="1:9">
      <c r="A2651">
        <v>0</v>
      </c>
      <c r="B2651">
        <v>203.75712677278301</v>
      </c>
      <c r="C2651">
        <v>906.89694757747998</v>
      </c>
      <c r="D2651">
        <v>117.412077123258</v>
      </c>
      <c r="E2651">
        <v>656.23557836411703</v>
      </c>
      <c r="F2651">
        <v>26905.658712928798</v>
      </c>
      <c r="G2651">
        <v>20</v>
      </c>
      <c r="H2651">
        <v>15</v>
      </c>
      <c r="I2651">
        <v>0</v>
      </c>
    </row>
    <row r="2652" spans="1:9">
      <c r="A2652">
        <v>1</v>
      </c>
      <c r="B2652">
        <v>114.80206257327301</v>
      </c>
      <c r="C2652">
        <v>616.57500011935497</v>
      </c>
      <c r="D2652">
        <v>168.588739508712</v>
      </c>
      <c r="E2652">
        <v>440.67215536396998</v>
      </c>
      <c r="F2652">
        <v>18948.902680650699</v>
      </c>
      <c r="G2652">
        <v>20</v>
      </c>
      <c r="H2652">
        <v>15</v>
      </c>
      <c r="I2652">
        <v>0</v>
      </c>
    </row>
    <row r="2653" spans="1:9">
      <c r="A2653">
        <v>2</v>
      </c>
      <c r="B2653">
        <v>166.57824932438899</v>
      </c>
      <c r="C2653">
        <v>701.85305689083498</v>
      </c>
      <c r="D2653">
        <v>25.032158596446902</v>
      </c>
      <c r="E2653">
        <v>489.31836364097597</v>
      </c>
      <c r="F2653">
        <v>21530.008000202899</v>
      </c>
      <c r="G2653">
        <v>20</v>
      </c>
      <c r="H2653">
        <v>15</v>
      </c>
      <c r="I2653">
        <v>0</v>
      </c>
    </row>
    <row r="2654" spans="1:9">
      <c r="A2654">
        <v>3</v>
      </c>
      <c r="B2654">
        <v>150.820163334944</v>
      </c>
      <c r="C2654">
        <v>630.931908013098</v>
      </c>
      <c r="D2654">
        <v>158.54250605849001</v>
      </c>
      <c r="E2654">
        <v>460.73499568696798</v>
      </c>
      <c r="F2654">
        <v>19350.8698188526</v>
      </c>
      <c r="G2654">
        <v>20</v>
      </c>
      <c r="H2654">
        <v>15</v>
      </c>
      <c r="I2654">
        <v>0</v>
      </c>
    </row>
    <row r="2655" spans="1:9">
      <c r="A2655">
        <v>4</v>
      </c>
      <c r="B2655">
        <v>135.36955116886401</v>
      </c>
      <c r="C2655">
        <v>673.65590314216399</v>
      </c>
      <c r="D2655">
        <v>173.15655587854999</v>
      </c>
      <c r="E2655">
        <v>475.02884740100097</v>
      </c>
      <c r="F2655">
        <v>19951.211590841998</v>
      </c>
      <c r="G2655">
        <v>20</v>
      </c>
      <c r="H2655">
        <v>15</v>
      </c>
      <c r="I2655">
        <v>0</v>
      </c>
    </row>
    <row r="2656" spans="1:9">
      <c r="A2656">
        <v>5</v>
      </c>
      <c r="B2656">
        <v>135.36624218086999</v>
      </c>
      <c r="C2656">
        <v>813.13184576362698</v>
      </c>
      <c r="D2656">
        <v>217.13741628868601</v>
      </c>
      <c r="E2656">
        <v>573.32088082119901</v>
      </c>
      <c r="F2656">
        <v>22359.514352026701</v>
      </c>
      <c r="G2656">
        <v>20</v>
      </c>
      <c r="H2656">
        <v>15</v>
      </c>
      <c r="I2656">
        <v>0</v>
      </c>
    </row>
    <row r="2657" spans="1:9">
      <c r="A2657">
        <v>6</v>
      </c>
      <c r="B2657">
        <v>169.740424089252</v>
      </c>
      <c r="C2657">
        <v>864.13148666953305</v>
      </c>
      <c r="D2657">
        <v>222.07391086985999</v>
      </c>
      <c r="E2657">
        <v>543.97743985314298</v>
      </c>
      <c r="F2657">
        <v>21759.097594125698</v>
      </c>
      <c r="G2657">
        <v>20</v>
      </c>
      <c r="H2657">
        <v>15</v>
      </c>
      <c r="I2657">
        <v>0</v>
      </c>
    </row>
    <row r="2658" spans="1:9">
      <c r="A2658">
        <v>7</v>
      </c>
      <c r="B2658">
        <v>124.48804170087701</v>
      </c>
      <c r="C2658">
        <v>641.31554089926203</v>
      </c>
      <c r="D2658">
        <v>102.830815655452</v>
      </c>
      <c r="E2658">
        <v>499.305087150536</v>
      </c>
      <c r="F2658">
        <v>22968.034008924598</v>
      </c>
      <c r="G2658">
        <v>20</v>
      </c>
      <c r="H2658">
        <v>15</v>
      </c>
      <c r="I2658">
        <v>0</v>
      </c>
    </row>
    <row r="2659" spans="1:9">
      <c r="A2659">
        <v>8</v>
      </c>
      <c r="B2659">
        <v>169.626346170657</v>
      </c>
      <c r="C2659">
        <v>707.57991058435096</v>
      </c>
      <c r="D2659">
        <v>115.184129819143</v>
      </c>
      <c r="E2659">
        <v>526.22888907924096</v>
      </c>
      <c r="F2659">
        <v>23154.071119486602</v>
      </c>
      <c r="G2659">
        <v>20</v>
      </c>
      <c r="H2659">
        <v>15</v>
      </c>
      <c r="I2659">
        <v>0</v>
      </c>
    </row>
    <row r="2660" spans="1:9">
      <c r="A2660">
        <v>9</v>
      </c>
      <c r="B2660">
        <v>119.826913840095</v>
      </c>
      <c r="C2660">
        <v>651.01524098947198</v>
      </c>
      <c r="D2660">
        <v>212.697014539267</v>
      </c>
      <c r="E2660">
        <v>471.99777487083003</v>
      </c>
      <c r="F2660">
        <v>19351.908769704001</v>
      </c>
      <c r="G2660">
        <v>20</v>
      </c>
      <c r="H2660">
        <v>15</v>
      </c>
      <c r="I2660">
        <v>0</v>
      </c>
    </row>
    <row r="2661" spans="1:9">
      <c r="A2661">
        <v>0</v>
      </c>
      <c r="B2661">
        <v>181.24892967468099</v>
      </c>
      <c r="C2661">
        <v>714.12219613925004</v>
      </c>
      <c r="D2661">
        <v>135.60583114563099</v>
      </c>
      <c r="E2661">
        <v>470.47265419813698</v>
      </c>
      <c r="F2661">
        <v>26816.941289293802</v>
      </c>
      <c r="G2661">
        <v>30</v>
      </c>
      <c r="H2661">
        <v>15</v>
      </c>
      <c r="I2661">
        <v>0</v>
      </c>
    </row>
    <row r="2662" spans="1:9">
      <c r="A2662">
        <v>1</v>
      </c>
      <c r="B2662">
        <v>129.88054059714199</v>
      </c>
      <c r="C2662">
        <v>554.25401325128996</v>
      </c>
      <c r="D2662">
        <v>99.294858138177304</v>
      </c>
      <c r="E2662">
        <v>370.83001574801801</v>
      </c>
      <c r="F2662">
        <v>21508.140913384999</v>
      </c>
      <c r="G2662">
        <v>30</v>
      </c>
      <c r="H2662">
        <v>15</v>
      </c>
      <c r="I2662">
        <v>0</v>
      </c>
    </row>
    <row r="2663" spans="1:9">
      <c r="A2663">
        <v>2</v>
      </c>
      <c r="B2663">
        <v>186.02395133425901</v>
      </c>
      <c r="C2663">
        <v>773.00218375045995</v>
      </c>
      <c r="D2663">
        <v>1.3041641469604499</v>
      </c>
      <c r="E2663">
        <v>495.82010248057998</v>
      </c>
      <c r="F2663">
        <v>27765.925738912501</v>
      </c>
      <c r="G2663">
        <v>30</v>
      </c>
      <c r="H2663">
        <v>15</v>
      </c>
      <c r="I2663">
        <v>0</v>
      </c>
    </row>
    <row r="2664" spans="1:9">
      <c r="A2664">
        <v>3</v>
      </c>
      <c r="B2664">
        <v>122.25879381163</v>
      </c>
      <c r="C2664">
        <v>597.15615511841895</v>
      </c>
      <c r="D2664">
        <v>160.536465069706</v>
      </c>
      <c r="E2664">
        <v>429.12330067833398</v>
      </c>
      <c r="F2664">
        <v>24030.904837986702</v>
      </c>
      <c r="G2664">
        <v>30</v>
      </c>
      <c r="H2664">
        <v>15</v>
      </c>
      <c r="I2664">
        <v>0</v>
      </c>
    </row>
    <row r="2665" spans="1:9">
      <c r="A2665">
        <v>4</v>
      </c>
      <c r="B2665">
        <v>147.28250863594499</v>
      </c>
      <c r="C2665">
        <v>657.45931695487297</v>
      </c>
      <c r="D2665">
        <v>169.64944146559199</v>
      </c>
      <c r="E2665">
        <v>431.44789291761703</v>
      </c>
      <c r="F2665">
        <v>24161.0820033866</v>
      </c>
      <c r="G2665">
        <v>30</v>
      </c>
      <c r="H2665">
        <v>15</v>
      </c>
      <c r="I2665">
        <v>0</v>
      </c>
    </row>
    <row r="2666" spans="1:9">
      <c r="A2666">
        <v>5</v>
      </c>
      <c r="B2666">
        <v>119.08879372314701</v>
      </c>
      <c r="C2666">
        <v>616.779579142834</v>
      </c>
      <c r="D2666">
        <v>154.19489478570901</v>
      </c>
      <c r="E2666">
        <v>410.57658416989801</v>
      </c>
      <c r="F2666">
        <v>25045.1716343638</v>
      </c>
      <c r="G2666">
        <v>30</v>
      </c>
      <c r="H2666">
        <v>15</v>
      </c>
      <c r="I2666">
        <v>0</v>
      </c>
    </row>
    <row r="2667" spans="1:9">
      <c r="A2667">
        <v>6</v>
      </c>
      <c r="B2667">
        <v>168.413546745318</v>
      </c>
      <c r="C2667">
        <v>804.53593298162696</v>
      </c>
      <c r="D2667">
        <v>200.647448097579</v>
      </c>
      <c r="E2667">
        <v>550.19813644023702</v>
      </c>
      <c r="F2667">
        <v>30260.897504213001</v>
      </c>
      <c r="G2667">
        <v>30</v>
      </c>
      <c r="H2667">
        <v>15</v>
      </c>
      <c r="I2667">
        <v>0</v>
      </c>
    </row>
    <row r="2668" spans="1:9">
      <c r="A2668">
        <v>7</v>
      </c>
      <c r="B2668">
        <v>160.69722310358401</v>
      </c>
      <c r="C2668">
        <v>651.65434895920703</v>
      </c>
      <c r="D2668">
        <v>15.6623586166075</v>
      </c>
      <c r="E2668">
        <v>435.27601742133299</v>
      </c>
      <c r="F2668">
        <v>24375.456975594599</v>
      </c>
      <c r="G2668">
        <v>30</v>
      </c>
      <c r="H2668">
        <v>15</v>
      </c>
      <c r="I2668">
        <v>0</v>
      </c>
    </row>
    <row r="2669" spans="1:9">
      <c r="A2669">
        <v>8</v>
      </c>
      <c r="B2669">
        <v>187.36800782299599</v>
      </c>
      <c r="C2669">
        <v>752.85467859472499</v>
      </c>
      <c r="D2669">
        <v>62.635024755070802</v>
      </c>
      <c r="E2669">
        <v>495.57149009620599</v>
      </c>
      <c r="F2669">
        <v>29734.289405772299</v>
      </c>
      <c r="G2669">
        <v>30</v>
      </c>
      <c r="H2669">
        <v>15</v>
      </c>
      <c r="I2669">
        <v>0</v>
      </c>
    </row>
    <row r="2670" spans="1:9">
      <c r="A2670">
        <v>9</v>
      </c>
      <c r="B2670">
        <v>165.04323516759399</v>
      </c>
      <c r="C2670">
        <v>667.34898973782595</v>
      </c>
      <c r="D2670">
        <v>54.121735567121199</v>
      </c>
      <c r="E2670">
        <v>442.42530881766203</v>
      </c>
      <c r="F2670">
        <v>25660.6679114244</v>
      </c>
      <c r="G2670">
        <v>30</v>
      </c>
      <c r="H2670">
        <v>15</v>
      </c>
      <c r="I2670">
        <v>0</v>
      </c>
    </row>
    <row r="2671" spans="1:9">
      <c r="A2671">
        <v>0</v>
      </c>
      <c r="B2671">
        <v>163.202060356565</v>
      </c>
      <c r="C2671">
        <v>703.28089522666096</v>
      </c>
      <c r="D2671">
        <v>1.4644223606693301</v>
      </c>
      <c r="E2671">
        <v>423.484231713594</v>
      </c>
      <c r="F2671">
        <v>30067.380451665202</v>
      </c>
      <c r="G2671">
        <v>40</v>
      </c>
      <c r="H2671">
        <v>15</v>
      </c>
      <c r="I2671">
        <v>0</v>
      </c>
    </row>
    <row r="2672" spans="1:9">
      <c r="A2672">
        <v>1</v>
      </c>
      <c r="B2672">
        <v>115.24447247195801</v>
      </c>
      <c r="C2672">
        <v>583.27402553578202</v>
      </c>
      <c r="D2672">
        <v>3.67543185446306</v>
      </c>
      <c r="E2672">
        <v>345.13472303013299</v>
      </c>
      <c r="F2672">
        <v>24159.4306121093</v>
      </c>
      <c r="G2672">
        <v>40</v>
      </c>
      <c r="H2672">
        <v>15</v>
      </c>
      <c r="I2672">
        <v>0</v>
      </c>
    </row>
    <row r="2673" spans="1:9">
      <c r="A2673">
        <v>2</v>
      </c>
      <c r="B2673">
        <v>132.22746086364501</v>
      </c>
      <c r="C2673">
        <v>639.13061300993695</v>
      </c>
      <c r="D2673">
        <v>41.929445538770501</v>
      </c>
      <c r="E2673">
        <v>351.778301520502</v>
      </c>
      <c r="F2673">
        <v>23217.3679003531</v>
      </c>
      <c r="G2673">
        <v>40</v>
      </c>
      <c r="H2673">
        <v>15</v>
      </c>
      <c r="I2673">
        <v>0</v>
      </c>
    </row>
    <row r="2674" spans="1:9">
      <c r="A2674">
        <v>3</v>
      </c>
      <c r="B2674">
        <v>138.40530920890799</v>
      </c>
      <c r="C2674">
        <v>615.32456207279699</v>
      </c>
      <c r="D2674">
        <v>3.7737441828954701</v>
      </c>
      <c r="E2674">
        <v>422.65647136401702</v>
      </c>
      <c r="F2674">
        <v>30008.609466845199</v>
      </c>
      <c r="G2674">
        <v>40</v>
      </c>
      <c r="H2674">
        <v>15</v>
      </c>
      <c r="I2674">
        <v>0</v>
      </c>
    </row>
    <row r="2675" spans="1:9">
      <c r="A2675">
        <v>4</v>
      </c>
      <c r="B2675">
        <v>126.66551576197401</v>
      </c>
      <c r="C2675">
        <v>531.78867472564195</v>
      </c>
      <c r="D2675">
        <v>96.244205105381795</v>
      </c>
      <c r="E2675">
        <v>363.50677603249</v>
      </c>
      <c r="F2675">
        <v>26535.994650371798</v>
      </c>
      <c r="G2675">
        <v>40</v>
      </c>
      <c r="H2675">
        <v>15</v>
      </c>
      <c r="I2675">
        <v>0</v>
      </c>
    </row>
    <row r="2676" spans="1:9">
      <c r="A2676">
        <v>5</v>
      </c>
      <c r="B2676">
        <v>164.63880068010599</v>
      </c>
      <c r="C2676">
        <v>744.80049065023798</v>
      </c>
      <c r="D2676">
        <v>15.9860955340716</v>
      </c>
      <c r="E2676">
        <v>414.225900150565</v>
      </c>
      <c r="F2676">
        <v>28167.3612102384</v>
      </c>
      <c r="G2676">
        <v>40</v>
      </c>
      <c r="H2676">
        <v>15</v>
      </c>
      <c r="I2676">
        <v>0</v>
      </c>
    </row>
    <row r="2677" spans="1:9">
      <c r="A2677">
        <v>6</v>
      </c>
      <c r="B2677">
        <v>121.94341350155</v>
      </c>
      <c r="C2677">
        <v>527.95512402209397</v>
      </c>
      <c r="D2677">
        <v>29.040099044839401</v>
      </c>
      <c r="E2677">
        <v>368.52764345047802</v>
      </c>
      <c r="F2677">
        <v>26165.462684983901</v>
      </c>
      <c r="G2677">
        <v>40</v>
      </c>
      <c r="H2677">
        <v>15</v>
      </c>
      <c r="I2677">
        <v>0</v>
      </c>
    </row>
    <row r="2678" spans="1:9">
      <c r="A2678">
        <v>7</v>
      </c>
      <c r="B2678">
        <v>145.55382282256701</v>
      </c>
      <c r="C2678">
        <v>576.00328439734199</v>
      </c>
      <c r="D2678">
        <v>90.925218515354302</v>
      </c>
      <c r="E2678">
        <v>379.32910926356902</v>
      </c>
      <c r="F2678">
        <v>27311.695866976999</v>
      </c>
      <c r="G2678">
        <v>40</v>
      </c>
      <c r="H2678">
        <v>15</v>
      </c>
      <c r="I2678">
        <v>0</v>
      </c>
    </row>
    <row r="2679" spans="1:9">
      <c r="A2679">
        <v>8</v>
      </c>
      <c r="B2679">
        <v>113.33359464654001</v>
      </c>
      <c r="C2679">
        <v>524.91744169012497</v>
      </c>
      <c r="D2679">
        <v>25.325620501401598</v>
      </c>
      <c r="E2679">
        <v>353.28070201291098</v>
      </c>
      <c r="F2679">
        <v>24729.649140903799</v>
      </c>
      <c r="G2679">
        <v>40</v>
      </c>
      <c r="H2679">
        <v>15</v>
      </c>
      <c r="I2679">
        <v>0</v>
      </c>
    </row>
    <row r="2680" spans="1:9">
      <c r="A2680">
        <v>9</v>
      </c>
      <c r="B2680">
        <v>122.584408683985</v>
      </c>
      <c r="C2680">
        <v>570.118927317719</v>
      </c>
      <c r="D2680">
        <v>61.849382893870199</v>
      </c>
      <c r="E2680">
        <v>373.46868437641899</v>
      </c>
      <c r="F2680">
        <v>26516.276590725702</v>
      </c>
      <c r="G2680">
        <v>40</v>
      </c>
      <c r="H2680">
        <v>15</v>
      </c>
      <c r="I2680">
        <v>0</v>
      </c>
    </row>
    <row r="2681" spans="1:9">
      <c r="A2681">
        <v>0</v>
      </c>
      <c r="B2681">
        <v>101.68537949255099</v>
      </c>
      <c r="C2681">
        <v>504.18644370343299</v>
      </c>
      <c r="D2681">
        <v>12.7232825539692</v>
      </c>
      <c r="E2681">
        <v>313.21575050731701</v>
      </c>
      <c r="F2681">
        <v>26936.5545436293</v>
      </c>
      <c r="G2681">
        <v>50</v>
      </c>
      <c r="H2681">
        <v>15</v>
      </c>
      <c r="I2681">
        <v>0</v>
      </c>
    </row>
    <row r="2682" spans="1:9">
      <c r="A2682">
        <v>1</v>
      </c>
      <c r="B2682">
        <v>110.074173027814</v>
      </c>
      <c r="C2682">
        <v>559.78901307005106</v>
      </c>
      <c r="D2682">
        <v>6.8671182481500397</v>
      </c>
      <c r="E2682">
        <v>320.89282229847998</v>
      </c>
      <c r="F2682">
        <v>27275.889895370801</v>
      </c>
      <c r="G2682">
        <v>50</v>
      </c>
      <c r="H2682">
        <v>15</v>
      </c>
      <c r="I2682">
        <v>0</v>
      </c>
    </row>
    <row r="2683" spans="1:9">
      <c r="A2683">
        <v>2</v>
      </c>
      <c r="B2683">
        <v>140.82682363719499</v>
      </c>
      <c r="C2683">
        <v>589.22568722478104</v>
      </c>
      <c r="D2683">
        <v>5.8548184252934004</v>
      </c>
      <c r="E2683">
        <v>341.614225663073</v>
      </c>
      <c r="F2683">
        <v>28695.5949556981</v>
      </c>
      <c r="G2683">
        <v>50</v>
      </c>
      <c r="H2683">
        <v>15</v>
      </c>
      <c r="I2683">
        <v>0</v>
      </c>
    </row>
    <row r="2684" spans="1:9">
      <c r="A2684">
        <v>3</v>
      </c>
      <c r="B2684">
        <v>170.60155763473699</v>
      </c>
      <c r="C2684">
        <v>675.18304115236799</v>
      </c>
      <c r="D2684">
        <v>6.6193285521614502</v>
      </c>
      <c r="E2684">
        <v>391.351883365932</v>
      </c>
      <c r="F2684">
        <v>32482.206319372301</v>
      </c>
      <c r="G2684">
        <v>50</v>
      </c>
      <c r="H2684">
        <v>15</v>
      </c>
      <c r="I2684">
        <v>0</v>
      </c>
    </row>
    <row r="2685" spans="1:9">
      <c r="A2685">
        <v>4</v>
      </c>
      <c r="B2685">
        <v>145.55850286501899</v>
      </c>
      <c r="C2685">
        <v>569.85958223101602</v>
      </c>
      <c r="D2685">
        <v>14.527028408854701</v>
      </c>
      <c r="E2685">
        <v>290.32557692599602</v>
      </c>
      <c r="F2685">
        <v>24967.999615635701</v>
      </c>
      <c r="G2685">
        <v>50</v>
      </c>
      <c r="H2685">
        <v>15</v>
      </c>
      <c r="I2685">
        <v>0</v>
      </c>
    </row>
    <row r="2686" spans="1:9">
      <c r="A2686">
        <v>6</v>
      </c>
      <c r="B2686">
        <v>133.407848862067</v>
      </c>
      <c r="C2686">
        <v>545.76373825534597</v>
      </c>
      <c r="D2686">
        <v>6.8893700099939998</v>
      </c>
      <c r="E2686">
        <v>316.50403553132998</v>
      </c>
      <c r="F2686">
        <v>26586.3389846317</v>
      </c>
      <c r="G2686">
        <v>50</v>
      </c>
      <c r="H2686">
        <v>15</v>
      </c>
      <c r="I2686">
        <v>0</v>
      </c>
    </row>
    <row r="2687" spans="1:9">
      <c r="A2687">
        <v>7</v>
      </c>
      <c r="B2687">
        <v>111.70071951616001</v>
      </c>
      <c r="C2687">
        <v>455.89354253427001</v>
      </c>
      <c r="D2687">
        <v>3.44057731907029</v>
      </c>
      <c r="E2687">
        <v>283.38738641371702</v>
      </c>
      <c r="F2687">
        <v>24654.702617993298</v>
      </c>
      <c r="G2687">
        <v>50</v>
      </c>
      <c r="H2687">
        <v>15</v>
      </c>
      <c r="I2687">
        <v>0</v>
      </c>
    </row>
    <row r="2688" spans="1:9">
      <c r="A2688">
        <v>8</v>
      </c>
      <c r="B2688">
        <v>132.146380563023</v>
      </c>
      <c r="C2688">
        <v>542.99157448957203</v>
      </c>
      <c r="D2688">
        <v>38.162505401888602</v>
      </c>
      <c r="E2688">
        <v>357.34897995755898</v>
      </c>
      <c r="F2688">
        <v>30732.012276350099</v>
      </c>
      <c r="G2688">
        <v>50</v>
      </c>
      <c r="H2688">
        <v>15</v>
      </c>
      <c r="I2688">
        <v>0</v>
      </c>
    </row>
    <row r="2689" spans="1:9">
      <c r="A2689">
        <v>9</v>
      </c>
      <c r="B2689">
        <v>102.193579646244</v>
      </c>
      <c r="C2689">
        <v>484.19830774994699</v>
      </c>
      <c r="D2689">
        <v>32.1238135922205</v>
      </c>
      <c r="E2689">
        <v>318.629379246702</v>
      </c>
      <c r="F2689">
        <v>26127.609098229601</v>
      </c>
      <c r="G2689">
        <v>50</v>
      </c>
      <c r="H2689">
        <v>15</v>
      </c>
      <c r="I2689">
        <v>0</v>
      </c>
    </row>
    <row r="2690" spans="1:9">
      <c r="A2690">
        <v>0</v>
      </c>
      <c r="B2690">
        <v>98.460458847058604</v>
      </c>
      <c r="C2690">
        <v>550.59845861587701</v>
      </c>
      <c r="D2690">
        <v>159.40149572352701</v>
      </c>
      <c r="E2690">
        <v>425.18137507811798</v>
      </c>
      <c r="F2690">
        <v>12755.4412523435</v>
      </c>
      <c r="G2690">
        <v>10</v>
      </c>
      <c r="H2690">
        <v>16</v>
      </c>
      <c r="I2690">
        <v>0</v>
      </c>
    </row>
    <row r="2691" spans="1:9">
      <c r="A2691">
        <v>1</v>
      </c>
      <c r="B2691">
        <v>121.184920142157</v>
      </c>
      <c r="C2691">
        <v>656.09421779057902</v>
      </c>
      <c r="D2691">
        <v>234.35078073599999</v>
      </c>
      <c r="E2691">
        <v>503.78145482588599</v>
      </c>
      <c r="F2691">
        <v>15113.4436447765</v>
      </c>
      <c r="G2691">
        <v>10</v>
      </c>
      <c r="H2691">
        <v>16</v>
      </c>
      <c r="I2691">
        <v>0</v>
      </c>
    </row>
    <row r="2692" spans="1:9">
      <c r="A2692">
        <v>2</v>
      </c>
      <c r="B2692">
        <v>137.764276166211</v>
      </c>
      <c r="C2692">
        <v>665.69584614218195</v>
      </c>
      <c r="D2692">
        <v>198.419159218408</v>
      </c>
      <c r="E2692">
        <v>551.00116317548895</v>
      </c>
      <c r="F2692">
        <v>16530.034895264602</v>
      </c>
      <c r="G2692">
        <v>10</v>
      </c>
      <c r="H2692">
        <v>16</v>
      </c>
      <c r="I2692">
        <v>0</v>
      </c>
    </row>
    <row r="2693" spans="1:9">
      <c r="A2693">
        <v>3</v>
      </c>
      <c r="B2693">
        <v>182.79671713018101</v>
      </c>
      <c r="C2693">
        <v>778.74669415871301</v>
      </c>
      <c r="D2693">
        <v>230.996795992898</v>
      </c>
      <c r="E2693">
        <v>538.17393947576898</v>
      </c>
      <c r="F2693">
        <v>16145.218184273001</v>
      </c>
      <c r="G2693">
        <v>10</v>
      </c>
      <c r="H2693">
        <v>16</v>
      </c>
      <c r="I2693">
        <v>0</v>
      </c>
    </row>
    <row r="2694" spans="1:9">
      <c r="A2694">
        <v>4</v>
      </c>
      <c r="B2694">
        <v>109.530621114355</v>
      </c>
      <c r="C2694">
        <v>500.129535471152</v>
      </c>
      <c r="D2694">
        <v>125.032383867788</v>
      </c>
      <c r="E2694">
        <v>387.05519194902803</v>
      </c>
      <c r="F2694">
        <v>11611.655758470801</v>
      </c>
      <c r="G2694">
        <v>10</v>
      </c>
      <c r="H2694">
        <v>16</v>
      </c>
      <c r="I2694">
        <v>0</v>
      </c>
    </row>
    <row r="2695" spans="1:9">
      <c r="A2695">
        <v>5</v>
      </c>
      <c r="B2695">
        <v>120.739010109509</v>
      </c>
      <c r="C2695">
        <v>553.654295383403</v>
      </c>
      <c r="D2695">
        <v>172.14919031856499</v>
      </c>
      <c r="E2695">
        <v>457.50346105008998</v>
      </c>
      <c r="F2695">
        <v>14182.607292552801</v>
      </c>
      <c r="G2695">
        <v>10</v>
      </c>
      <c r="H2695">
        <v>16</v>
      </c>
      <c r="I2695">
        <v>0</v>
      </c>
    </row>
    <row r="2696" spans="1:9">
      <c r="A2696">
        <v>6</v>
      </c>
      <c r="B2696">
        <v>109.828504527123</v>
      </c>
      <c r="C2696">
        <v>633.42522873194298</v>
      </c>
      <c r="D2696">
        <v>160.11218417379999</v>
      </c>
      <c r="E2696">
        <v>491.343739951148</v>
      </c>
      <c r="F2696">
        <v>15231.655938485599</v>
      </c>
      <c r="G2696">
        <v>10</v>
      </c>
      <c r="H2696">
        <v>16</v>
      </c>
      <c r="I2696">
        <v>0</v>
      </c>
    </row>
    <row r="2697" spans="1:9">
      <c r="A2697">
        <v>7</v>
      </c>
      <c r="B2697">
        <v>76.268234263653994</v>
      </c>
      <c r="C2697">
        <v>354.17961516883798</v>
      </c>
      <c r="D2697">
        <v>90.508830379887698</v>
      </c>
      <c r="E2697">
        <v>278.66999938671103</v>
      </c>
      <c r="F2697">
        <v>8081.4299822146204</v>
      </c>
      <c r="G2697">
        <v>10</v>
      </c>
      <c r="H2697">
        <v>16</v>
      </c>
      <c r="I2697">
        <v>0</v>
      </c>
    </row>
    <row r="2698" spans="1:9">
      <c r="A2698">
        <v>8</v>
      </c>
      <c r="B2698">
        <v>167.813111025539</v>
      </c>
      <c r="C2698">
        <v>649.52926468562202</v>
      </c>
      <c r="D2698">
        <v>115.38153930883701</v>
      </c>
      <c r="E2698">
        <v>492.12878385143398</v>
      </c>
      <c r="F2698">
        <v>14271.7347316916</v>
      </c>
      <c r="G2698">
        <v>10</v>
      </c>
      <c r="H2698">
        <v>16</v>
      </c>
      <c r="I2698">
        <v>0</v>
      </c>
    </row>
    <row r="2699" spans="1:9">
      <c r="A2699">
        <v>9</v>
      </c>
      <c r="B2699">
        <v>91.420727368054798</v>
      </c>
      <c r="C2699">
        <v>563.23545969048803</v>
      </c>
      <c r="D2699">
        <v>173.632256546185</v>
      </c>
      <c r="E2699">
        <v>413.001659398561</v>
      </c>
      <c r="F2699">
        <v>12390.049781956801</v>
      </c>
      <c r="G2699">
        <v>10</v>
      </c>
      <c r="H2699">
        <v>16</v>
      </c>
      <c r="I2699">
        <v>0</v>
      </c>
    </row>
    <row r="2700" spans="1:9">
      <c r="A2700">
        <v>0</v>
      </c>
      <c r="B2700">
        <v>73.815442447792506</v>
      </c>
      <c r="C2700">
        <v>430.51788539397199</v>
      </c>
      <c r="D2700">
        <v>119.95514977179801</v>
      </c>
      <c r="E2700">
        <v>304.59415542353099</v>
      </c>
      <c r="F2700">
        <v>13097.5486832118</v>
      </c>
      <c r="G2700">
        <v>20</v>
      </c>
      <c r="H2700">
        <v>16</v>
      </c>
      <c r="I2700">
        <v>0</v>
      </c>
    </row>
    <row r="2701" spans="1:9">
      <c r="A2701">
        <v>1</v>
      </c>
      <c r="B2701">
        <v>158.51958393835</v>
      </c>
      <c r="C2701">
        <v>794.71250674916303</v>
      </c>
      <c r="D2701">
        <v>59.730023839919497</v>
      </c>
      <c r="E2701">
        <v>612.90755791174104</v>
      </c>
      <c r="F2701">
        <v>27580.840106028299</v>
      </c>
      <c r="G2701">
        <v>20</v>
      </c>
      <c r="H2701">
        <v>16</v>
      </c>
      <c r="I2701">
        <v>0</v>
      </c>
    </row>
    <row r="2702" spans="1:9">
      <c r="A2702">
        <v>2</v>
      </c>
      <c r="B2702">
        <v>145.97388503409701</v>
      </c>
      <c r="C2702">
        <v>703.74205422751504</v>
      </c>
      <c r="D2702">
        <v>202.581378186591</v>
      </c>
      <c r="E2702">
        <v>477.99669978709198</v>
      </c>
      <c r="F2702">
        <v>20075.861391057799</v>
      </c>
      <c r="G2702">
        <v>20</v>
      </c>
      <c r="H2702">
        <v>16</v>
      </c>
      <c r="I2702">
        <v>0</v>
      </c>
    </row>
    <row r="2703" spans="1:9">
      <c r="A2703">
        <v>3</v>
      </c>
      <c r="B2703">
        <v>112.21451075481301</v>
      </c>
      <c r="C2703">
        <v>630.23581513073896</v>
      </c>
      <c r="D2703">
        <v>209.37671843977199</v>
      </c>
      <c r="E2703">
        <v>500.46462795891102</v>
      </c>
      <c r="F2703">
        <v>22020.443630192101</v>
      </c>
      <c r="G2703">
        <v>20</v>
      </c>
      <c r="H2703">
        <v>16</v>
      </c>
      <c r="I2703">
        <v>0</v>
      </c>
    </row>
    <row r="2704" spans="1:9">
      <c r="A2704">
        <v>4</v>
      </c>
      <c r="B2704">
        <v>111.88013499509501</v>
      </c>
      <c r="C2704">
        <v>636.99284749697904</v>
      </c>
      <c r="D2704">
        <v>190.42331537813499</v>
      </c>
      <c r="E2704">
        <v>422.94029394541099</v>
      </c>
      <c r="F2704">
        <v>18609.372933598101</v>
      </c>
      <c r="G2704">
        <v>20</v>
      </c>
      <c r="H2704">
        <v>16</v>
      </c>
      <c r="I2704">
        <v>0</v>
      </c>
    </row>
    <row r="2705" spans="1:9">
      <c r="A2705">
        <v>5</v>
      </c>
      <c r="B2705">
        <v>159.49109254545101</v>
      </c>
      <c r="C2705">
        <v>811.44855752466196</v>
      </c>
      <c r="D2705">
        <v>1.0001419487399801</v>
      </c>
      <c r="E2705">
        <v>619.404114019659</v>
      </c>
      <c r="F2705">
        <v>27253.781016864999</v>
      </c>
      <c r="G2705">
        <v>20</v>
      </c>
      <c r="H2705">
        <v>16</v>
      </c>
      <c r="I2705">
        <v>0</v>
      </c>
    </row>
    <row r="2706" spans="1:9">
      <c r="A2706">
        <v>6</v>
      </c>
      <c r="B2706">
        <v>111.993443666953</v>
      </c>
      <c r="C2706">
        <v>574.83209677528896</v>
      </c>
      <c r="D2706">
        <v>147.89750158205101</v>
      </c>
      <c r="E2706">
        <v>422.38994803637797</v>
      </c>
      <c r="F2706">
        <v>18162.7677655642</v>
      </c>
      <c r="G2706">
        <v>20</v>
      </c>
      <c r="H2706">
        <v>16</v>
      </c>
      <c r="I2706">
        <v>0</v>
      </c>
    </row>
    <row r="2707" spans="1:9">
      <c r="A2707">
        <v>7</v>
      </c>
      <c r="B2707">
        <v>148.17079809045001</v>
      </c>
      <c r="C2707">
        <v>654.86208223577501</v>
      </c>
      <c r="D2707">
        <v>165.11815774486499</v>
      </c>
      <c r="E2707">
        <v>448.95574361337498</v>
      </c>
      <c r="F2707">
        <v>19305.096975375101</v>
      </c>
      <c r="G2707">
        <v>20</v>
      </c>
      <c r="H2707">
        <v>16</v>
      </c>
      <c r="I2707">
        <v>0</v>
      </c>
    </row>
    <row r="2708" spans="1:9">
      <c r="A2708">
        <v>8</v>
      </c>
      <c r="B2708">
        <v>165.715401881443</v>
      </c>
      <c r="C2708">
        <v>799.13183241366903</v>
      </c>
      <c r="D2708">
        <v>42.348777998649403</v>
      </c>
      <c r="E2708">
        <v>567.03680231735302</v>
      </c>
      <c r="F2708">
        <v>23815.545697328798</v>
      </c>
      <c r="G2708">
        <v>20</v>
      </c>
      <c r="H2708">
        <v>16</v>
      </c>
      <c r="I2708">
        <v>0</v>
      </c>
    </row>
    <row r="2709" spans="1:9">
      <c r="A2709">
        <v>9</v>
      </c>
      <c r="B2709">
        <v>203.950785557133</v>
      </c>
      <c r="C2709">
        <v>765.47123613217298</v>
      </c>
      <c r="D2709">
        <v>117.89216651723</v>
      </c>
      <c r="E2709">
        <v>543.52244481037997</v>
      </c>
      <c r="F2709">
        <v>23914.9875716567</v>
      </c>
      <c r="G2709">
        <v>20</v>
      </c>
      <c r="H2709">
        <v>16</v>
      </c>
      <c r="I2709">
        <v>0</v>
      </c>
    </row>
    <row r="2710" spans="1:9">
      <c r="A2710">
        <v>0</v>
      </c>
      <c r="B2710">
        <v>102.150688332047</v>
      </c>
      <c r="C2710">
        <v>575.50015934130499</v>
      </c>
      <c r="D2710">
        <v>24.233361001131001</v>
      </c>
      <c r="E2710">
        <v>416.76946318679899</v>
      </c>
      <c r="F2710">
        <v>23755.8594016475</v>
      </c>
      <c r="G2710">
        <v>30</v>
      </c>
      <c r="H2710">
        <v>16</v>
      </c>
      <c r="I2710">
        <v>0</v>
      </c>
    </row>
    <row r="2711" spans="1:9">
      <c r="A2711">
        <v>1</v>
      </c>
      <c r="B2711">
        <v>113.64157894882401</v>
      </c>
      <c r="C2711">
        <v>610.09144692798998</v>
      </c>
      <c r="D2711">
        <v>122.697684554369</v>
      </c>
      <c r="E2711">
        <v>421.70408632010998</v>
      </c>
      <c r="F2711">
        <v>24037.1329202462</v>
      </c>
      <c r="G2711">
        <v>30</v>
      </c>
      <c r="H2711">
        <v>16</v>
      </c>
      <c r="I2711">
        <v>0</v>
      </c>
    </row>
    <row r="2712" spans="1:9">
      <c r="A2712">
        <v>2</v>
      </c>
      <c r="B2712">
        <v>112.883514341496</v>
      </c>
      <c r="C2712">
        <v>488.63909920518302</v>
      </c>
      <c r="D2712">
        <v>8.9562339802261999</v>
      </c>
      <c r="E2712">
        <v>312.629746041857</v>
      </c>
      <c r="F2712">
        <v>17194.6360323021</v>
      </c>
      <c r="G2712">
        <v>30</v>
      </c>
      <c r="H2712">
        <v>16</v>
      </c>
      <c r="I2712">
        <v>0</v>
      </c>
    </row>
    <row r="2713" spans="1:9">
      <c r="A2713">
        <v>3</v>
      </c>
      <c r="B2713">
        <v>160.242227342994</v>
      </c>
      <c r="C2713">
        <v>626.559283950652</v>
      </c>
      <c r="D2713">
        <v>30.1595631423226</v>
      </c>
      <c r="E2713">
        <v>367.55203326453699</v>
      </c>
      <c r="F2713">
        <v>22788.2260624013</v>
      </c>
      <c r="G2713">
        <v>30</v>
      </c>
      <c r="H2713">
        <v>16</v>
      </c>
      <c r="I2713">
        <v>0</v>
      </c>
    </row>
    <row r="2714" spans="1:9">
      <c r="A2714">
        <v>4</v>
      </c>
      <c r="B2714">
        <v>171.15806356683399</v>
      </c>
      <c r="C2714">
        <v>685.99690477981301</v>
      </c>
      <c r="D2714">
        <v>137.048185451921</v>
      </c>
      <c r="E2714">
        <v>501.63479439379802</v>
      </c>
      <c r="F2714">
        <v>27088.2788972651</v>
      </c>
      <c r="G2714">
        <v>30</v>
      </c>
      <c r="H2714">
        <v>16</v>
      </c>
      <c r="I2714">
        <v>0</v>
      </c>
    </row>
    <row r="2715" spans="1:9">
      <c r="A2715">
        <v>5</v>
      </c>
      <c r="B2715">
        <v>134.29905197714399</v>
      </c>
      <c r="C2715">
        <v>653.63826515977905</v>
      </c>
      <c r="D2715">
        <v>94.460325036628902</v>
      </c>
      <c r="E2715">
        <v>443.63799330959699</v>
      </c>
      <c r="F2715">
        <v>25731.003611956599</v>
      </c>
      <c r="G2715">
        <v>30</v>
      </c>
      <c r="H2715">
        <v>16</v>
      </c>
      <c r="I2715">
        <v>0</v>
      </c>
    </row>
    <row r="2716" spans="1:9">
      <c r="A2716">
        <v>6</v>
      </c>
      <c r="B2716">
        <v>110.512316152819</v>
      </c>
      <c r="C2716">
        <v>511.65236480718499</v>
      </c>
      <c r="D2716">
        <v>131.52814914616701</v>
      </c>
      <c r="E2716">
        <v>374.33479200876099</v>
      </c>
      <c r="F2716">
        <v>22085.752728516902</v>
      </c>
      <c r="G2716">
        <v>30</v>
      </c>
      <c r="H2716">
        <v>16</v>
      </c>
      <c r="I2716">
        <v>0</v>
      </c>
    </row>
    <row r="2717" spans="1:9">
      <c r="A2717">
        <v>7</v>
      </c>
      <c r="B2717">
        <v>135.27844122883499</v>
      </c>
      <c r="C2717">
        <v>627.66551278122495</v>
      </c>
      <c r="D2717">
        <v>62.1787746923995</v>
      </c>
      <c r="E2717">
        <v>401.514853367309</v>
      </c>
      <c r="F2717">
        <v>23287.8614953039</v>
      </c>
      <c r="G2717">
        <v>30</v>
      </c>
      <c r="H2717">
        <v>16</v>
      </c>
      <c r="I2717">
        <v>0</v>
      </c>
    </row>
    <row r="2718" spans="1:9">
      <c r="A2718">
        <v>8</v>
      </c>
      <c r="B2718">
        <v>165.00183902567301</v>
      </c>
      <c r="C2718">
        <v>690.69041525932801</v>
      </c>
      <c r="D2718">
        <v>120.470749236103</v>
      </c>
      <c r="E2718">
        <v>511.80795032086098</v>
      </c>
      <c r="F2718">
        <v>28149.437267647299</v>
      </c>
      <c r="G2718">
        <v>30</v>
      </c>
      <c r="H2718">
        <v>16</v>
      </c>
      <c r="I2718">
        <v>0</v>
      </c>
    </row>
    <row r="2719" spans="1:9">
      <c r="A2719">
        <v>9</v>
      </c>
      <c r="B2719">
        <v>137.21397405958101</v>
      </c>
      <c r="C2719">
        <v>600.89315753856295</v>
      </c>
      <c r="D2719">
        <v>86.743311262296004</v>
      </c>
      <c r="E2719">
        <v>399.17323849585199</v>
      </c>
      <c r="F2719">
        <v>23152.047832759399</v>
      </c>
      <c r="G2719">
        <v>30</v>
      </c>
      <c r="H2719">
        <v>16</v>
      </c>
      <c r="I2719">
        <v>0</v>
      </c>
    </row>
    <row r="2720" spans="1:9">
      <c r="A2720">
        <v>0</v>
      </c>
      <c r="B2720">
        <v>100.377280745006</v>
      </c>
      <c r="C2720">
        <v>585.68510362026404</v>
      </c>
      <c r="D2720">
        <v>5.8613029581752496</v>
      </c>
      <c r="E2720">
        <v>387.99356139287897</v>
      </c>
      <c r="F2720">
        <v>27159.5492975015</v>
      </c>
      <c r="G2720">
        <v>40</v>
      </c>
      <c r="H2720">
        <v>16</v>
      </c>
      <c r="I2720">
        <v>0</v>
      </c>
    </row>
    <row r="2721" spans="1:9">
      <c r="A2721">
        <v>1</v>
      </c>
      <c r="B2721">
        <v>87.454640048965501</v>
      </c>
      <c r="C2721">
        <v>534.05215340333302</v>
      </c>
      <c r="D2721">
        <v>120.207898982822</v>
      </c>
      <c r="E2721">
        <v>356.50920851964997</v>
      </c>
      <c r="F2721">
        <v>26381.6814304541</v>
      </c>
      <c r="G2721">
        <v>40</v>
      </c>
      <c r="H2721">
        <v>16</v>
      </c>
      <c r="I2721">
        <v>0</v>
      </c>
    </row>
    <row r="2722" spans="1:9">
      <c r="A2722">
        <v>2</v>
      </c>
      <c r="B2722">
        <v>156.95877049120199</v>
      </c>
      <c r="C2722">
        <v>643.90078508740203</v>
      </c>
      <c r="D2722">
        <v>5.5610829234260803</v>
      </c>
      <c r="E2722">
        <v>364.42606677186001</v>
      </c>
      <c r="F2722">
        <v>26603.102874345801</v>
      </c>
      <c r="G2722">
        <v>40</v>
      </c>
      <c r="H2722">
        <v>16</v>
      </c>
      <c r="I2722">
        <v>0</v>
      </c>
    </row>
    <row r="2723" spans="1:9">
      <c r="A2723">
        <v>3</v>
      </c>
      <c r="B2723">
        <v>109.18006597391999</v>
      </c>
      <c r="C2723">
        <v>456.79088288213399</v>
      </c>
      <c r="D2723">
        <v>0.52275378660410199</v>
      </c>
      <c r="E2723">
        <v>281.27996374233101</v>
      </c>
      <c r="F2723">
        <v>20252.157389447799</v>
      </c>
      <c r="G2723">
        <v>40</v>
      </c>
      <c r="H2723">
        <v>16</v>
      </c>
      <c r="I2723">
        <v>0</v>
      </c>
    </row>
    <row r="2724" spans="1:9">
      <c r="A2724">
        <v>4</v>
      </c>
      <c r="B2724">
        <v>106.687954436194</v>
      </c>
      <c r="C2724">
        <v>492.74619557956299</v>
      </c>
      <c r="D2724">
        <v>2.91137088819245</v>
      </c>
      <c r="E2724">
        <v>341.44920225790202</v>
      </c>
      <c r="F2724">
        <v>24925.791764826801</v>
      </c>
      <c r="G2724">
        <v>40</v>
      </c>
      <c r="H2724">
        <v>16</v>
      </c>
      <c r="I2724">
        <v>0</v>
      </c>
    </row>
    <row r="2725" spans="1:9">
      <c r="A2725">
        <v>5</v>
      </c>
      <c r="B2725">
        <v>119.001339702544</v>
      </c>
      <c r="C2725">
        <v>508.582392258244</v>
      </c>
      <c r="D2725">
        <v>39.191567560262797</v>
      </c>
      <c r="E2725">
        <v>327.04538174399698</v>
      </c>
      <c r="F2725">
        <v>24201.3582490558</v>
      </c>
      <c r="G2725">
        <v>40</v>
      </c>
      <c r="H2725">
        <v>16</v>
      </c>
      <c r="I2725">
        <v>0</v>
      </c>
    </row>
    <row r="2726" spans="1:9">
      <c r="A2726">
        <v>6</v>
      </c>
      <c r="B2726">
        <v>141.57327073224701</v>
      </c>
      <c r="C2726">
        <v>522.29597073406103</v>
      </c>
      <c r="D2726">
        <v>44.364978434180301</v>
      </c>
      <c r="E2726">
        <v>368.91652038746997</v>
      </c>
      <c r="F2726">
        <v>26193.072947510402</v>
      </c>
      <c r="G2726">
        <v>40</v>
      </c>
      <c r="H2726">
        <v>16</v>
      </c>
      <c r="I2726">
        <v>0</v>
      </c>
    </row>
    <row r="2727" spans="1:9">
      <c r="A2727">
        <v>7</v>
      </c>
      <c r="B2727">
        <v>152.809596487005</v>
      </c>
      <c r="C2727">
        <v>622.51280379854495</v>
      </c>
      <c r="D2727">
        <v>93.392397414388896</v>
      </c>
      <c r="E2727">
        <v>380.75965256341499</v>
      </c>
      <c r="F2727">
        <v>26272.416026875599</v>
      </c>
      <c r="G2727">
        <v>40</v>
      </c>
      <c r="H2727">
        <v>16</v>
      </c>
      <c r="I2727">
        <v>0</v>
      </c>
    </row>
    <row r="2728" spans="1:9">
      <c r="A2728">
        <v>8</v>
      </c>
      <c r="B2728">
        <v>108.863150177816</v>
      </c>
      <c r="C2728">
        <v>531.96141791072603</v>
      </c>
      <c r="D2728">
        <v>58.901734920048703</v>
      </c>
      <c r="E2728">
        <v>285.26607501507902</v>
      </c>
      <c r="F2728">
        <v>20539.1574010857</v>
      </c>
      <c r="G2728">
        <v>40</v>
      </c>
      <c r="H2728">
        <v>16</v>
      </c>
      <c r="I2728">
        <v>0</v>
      </c>
    </row>
    <row r="2729" spans="1:9">
      <c r="A2729">
        <v>9</v>
      </c>
      <c r="B2729">
        <v>117.558118248642</v>
      </c>
      <c r="C2729">
        <v>572.10897046003004</v>
      </c>
      <c r="D2729">
        <v>0.16608891316393001</v>
      </c>
      <c r="E2729">
        <v>347.10714594520499</v>
      </c>
      <c r="F2729">
        <v>27074.357383726001</v>
      </c>
      <c r="G2729">
        <v>40</v>
      </c>
      <c r="H2729">
        <v>16</v>
      </c>
      <c r="I2729">
        <v>0</v>
      </c>
    </row>
    <row r="2730" spans="1:9">
      <c r="A2730">
        <v>0</v>
      </c>
      <c r="B2730">
        <v>108.29553545456</v>
      </c>
      <c r="C2730">
        <v>442.58644138962899</v>
      </c>
      <c r="D2730">
        <v>11.388942394484801</v>
      </c>
      <c r="E2730">
        <v>281.79646813631098</v>
      </c>
      <c r="F2730">
        <v>23389.106855313799</v>
      </c>
      <c r="G2730">
        <v>50</v>
      </c>
      <c r="H2730">
        <v>16</v>
      </c>
      <c r="I2730">
        <v>0</v>
      </c>
    </row>
    <row r="2731" spans="1:9">
      <c r="A2731">
        <v>1</v>
      </c>
      <c r="B2731">
        <v>96.734888894436097</v>
      </c>
      <c r="C2731">
        <v>389.857639640027</v>
      </c>
      <c r="D2731">
        <v>20.697797486795299</v>
      </c>
      <c r="E2731">
        <v>279.76876986970501</v>
      </c>
      <c r="F2731">
        <v>24899.4205184038</v>
      </c>
      <c r="G2731">
        <v>50</v>
      </c>
      <c r="H2731">
        <v>16</v>
      </c>
      <c r="I2731">
        <v>0</v>
      </c>
    </row>
    <row r="2732" spans="1:9">
      <c r="A2732">
        <v>2</v>
      </c>
      <c r="B2732">
        <v>128.019645850226</v>
      </c>
      <c r="C2732">
        <v>582.52001640512799</v>
      </c>
      <c r="D2732">
        <v>96.548682544968003</v>
      </c>
      <c r="E2732">
        <v>308.08277438342299</v>
      </c>
      <c r="F2732">
        <v>27111.2841457412</v>
      </c>
      <c r="G2732">
        <v>50</v>
      </c>
      <c r="H2732">
        <v>16</v>
      </c>
      <c r="I2732">
        <v>0</v>
      </c>
    </row>
    <row r="2733" spans="1:9">
      <c r="A2733">
        <v>3</v>
      </c>
      <c r="B2733">
        <v>120.682797686342</v>
      </c>
      <c r="C2733">
        <v>523.77882155883503</v>
      </c>
      <c r="D2733">
        <v>88.928681835177997</v>
      </c>
      <c r="E2733">
        <v>338.51677482987202</v>
      </c>
      <c r="F2733">
        <v>29450.9594101988</v>
      </c>
      <c r="G2733">
        <v>50</v>
      </c>
      <c r="H2733">
        <v>16</v>
      </c>
      <c r="I2733">
        <v>0</v>
      </c>
    </row>
    <row r="2734" spans="1:9">
      <c r="A2734">
        <v>4</v>
      </c>
      <c r="B2734">
        <v>99.565249785657002</v>
      </c>
      <c r="C2734">
        <v>504.35138253358798</v>
      </c>
      <c r="D2734">
        <v>13.8167515539138</v>
      </c>
      <c r="E2734">
        <v>328.75060944622402</v>
      </c>
      <c r="F2734">
        <v>29258.8042407139</v>
      </c>
      <c r="G2734">
        <v>50</v>
      </c>
      <c r="H2734">
        <v>16</v>
      </c>
      <c r="I2734">
        <v>0</v>
      </c>
    </row>
    <row r="2735" spans="1:9">
      <c r="A2735">
        <v>5</v>
      </c>
      <c r="B2735">
        <v>121.578600051972</v>
      </c>
      <c r="C2735">
        <v>520.10353774346299</v>
      </c>
      <c r="D2735">
        <v>5.8900991938233798</v>
      </c>
      <c r="E2735">
        <v>357.15432238681097</v>
      </c>
      <c r="F2735">
        <v>30358.117402878899</v>
      </c>
      <c r="G2735">
        <v>50</v>
      </c>
      <c r="H2735">
        <v>16</v>
      </c>
      <c r="I2735">
        <v>0</v>
      </c>
    </row>
    <row r="2736" spans="1:9">
      <c r="A2736">
        <v>6</v>
      </c>
      <c r="B2736">
        <v>124.087177927265</v>
      </c>
      <c r="C2736">
        <v>484.79603261303703</v>
      </c>
      <c r="D2736">
        <v>17.611350971530001</v>
      </c>
      <c r="E2736">
        <v>312.237472707829</v>
      </c>
      <c r="F2736">
        <v>29038.084961828099</v>
      </c>
      <c r="G2736">
        <v>50</v>
      </c>
      <c r="H2736">
        <v>16</v>
      </c>
      <c r="I2736">
        <v>0</v>
      </c>
    </row>
    <row r="2737" spans="1:9">
      <c r="A2737">
        <v>7</v>
      </c>
      <c r="B2737">
        <v>134.357368825691</v>
      </c>
      <c r="C2737">
        <v>637.881501167029</v>
      </c>
      <c r="D2737">
        <v>3.0572556215379401E-3</v>
      </c>
      <c r="E2737">
        <v>338.99417823997197</v>
      </c>
      <c r="F2737">
        <v>28814.505150397599</v>
      </c>
      <c r="G2737">
        <v>50</v>
      </c>
      <c r="H2737">
        <v>16</v>
      </c>
      <c r="I2737">
        <v>0</v>
      </c>
    </row>
    <row r="2738" spans="1:9">
      <c r="A2738">
        <v>8</v>
      </c>
      <c r="B2738">
        <v>133.66963684735001</v>
      </c>
      <c r="C2738">
        <v>545.73101365383695</v>
      </c>
      <c r="D2738">
        <v>55.147238355831597</v>
      </c>
      <c r="E2738">
        <v>327.34633781773499</v>
      </c>
      <c r="F2738">
        <v>26515.0533632365</v>
      </c>
      <c r="G2738">
        <v>50</v>
      </c>
      <c r="H2738">
        <v>16</v>
      </c>
      <c r="I2738">
        <v>0</v>
      </c>
    </row>
    <row r="2739" spans="1:9">
      <c r="A2739">
        <v>9</v>
      </c>
      <c r="B2739">
        <v>102.82097831112</v>
      </c>
      <c r="C2739">
        <v>436.82525988291599</v>
      </c>
      <c r="D2739">
        <v>99.096530370411401</v>
      </c>
      <c r="E2739">
        <v>293.88611451439499</v>
      </c>
      <c r="F2739">
        <v>24980.319733723602</v>
      </c>
      <c r="G2739">
        <v>50</v>
      </c>
      <c r="H2739">
        <v>16</v>
      </c>
      <c r="I2739">
        <v>0</v>
      </c>
    </row>
    <row r="2740" spans="1:9">
      <c r="A2740">
        <v>0</v>
      </c>
      <c r="B2740">
        <v>155.666133689086</v>
      </c>
      <c r="C2740">
        <v>790.11868035824295</v>
      </c>
      <c r="D2740">
        <v>247.567857865349</v>
      </c>
      <c r="E2740">
        <v>606.55921589550996</v>
      </c>
      <c r="F2740">
        <v>18196.7764768653</v>
      </c>
      <c r="G2740">
        <v>10</v>
      </c>
      <c r="H2740">
        <v>17</v>
      </c>
      <c r="I2740">
        <v>0</v>
      </c>
    </row>
    <row r="2741" spans="1:9">
      <c r="A2741">
        <v>1</v>
      </c>
      <c r="B2741">
        <v>173.608553174636</v>
      </c>
      <c r="C2741">
        <v>885.49582599877795</v>
      </c>
      <c r="D2741">
        <v>226.1788748733</v>
      </c>
      <c r="E2741">
        <v>652.32810409394699</v>
      </c>
      <c r="F2741">
        <v>18917.5150187244</v>
      </c>
      <c r="G2741">
        <v>10</v>
      </c>
      <c r="H2741">
        <v>17</v>
      </c>
      <c r="I2741">
        <v>0</v>
      </c>
    </row>
    <row r="2742" spans="1:9">
      <c r="A2742">
        <v>2</v>
      </c>
      <c r="B2742">
        <v>93.540931001006101</v>
      </c>
      <c r="C2742">
        <v>707.63687832083394</v>
      </c>
      <c r="D2742">
        <v>339.80323418044901</v>
      </c>
      <c r="E2742">
        <v>556.44003430558098</v>
      </c>
      <c r="F2742">
        <v>17249.641063472998</v>
      </c>
      <c r="G2742">
        <v>10</v>
      </c>
      <c r="H2742">
        <v>17</v>
      </c>
      <c r="I2742">
        <v>0</v>
      </c>
    </row>
    <row r="2743" spans="1:9">
      <c r="A2743">
        <v>3</v>
      </c>
      <c r="B2743">
        <v>62.781849937913798</v>
      </c>
      <c r="C2743">
        <v>315.63074382436599</v>
      </c>
      <c r="D2743">
        <v>79.783749622572202</v>
      </c>
      <c r="E2743">
        <v>245.46970469081501</v>
      </c>
      <c r="F2743">
        <v>7855.0305501060902</v>
      </c>
      <c r="G2743">
        <v>10</v>
      </c>
      <c r="H2743">
        <v>17</v>
      </c>
      <c r="I2743">
        <v>0</v>
      </c>
    </row>
    <row r="2744" spans="1:9">
      <c r="A2744">
        <v>4</v>
      </c>
      <c r="B2744">
        <v>86.455152128414994</v>
      </c>
      <c r="C2744">
        <v>463.38011395640899</v>
      </c>
      <c r="D2744">
        <v>143.172803581061</v>
      </c>
      <c r="E2744">
        <v>353.29041729318902</v>
      </c>
      <c r="F2744">
        <v>10245.4221015024</v>
      </c>
      <c r="G2744">
        <v>10</v>
      </c>
      <c r="H2744">
        <v>17</v>
      </c>
      <c r="I2744">
        <v>0</v>
      </c>
    </row>
    <row r="2745" spans="1:9">
      <c r="A2745">
        <v>5</v>
      </c>
      <c r="B2745">
        <v>170.53303004589199</v>
      </c>
      <c r="C2745">
        <v>920.38316647813701</v>
      </c>
      <c r="D2745">
        <v>232.77616488466501</v>
      </c>
      <c r="E2745">
        <v>708.81066183648602</v>
      </c>
      <c r="F2745">
        <v>21264.319855094502</v>
      </c>
      <c r="G2745">
        <v>10</v>
      </c>
      <c r="H2745">
        <v>17</v>
      </c>
      <c r="I2745">
        <v>0</v>
      </c>
    </row>
    <row r="2746" spans="1:9">
      <c r="A2746">
        <v>6</v>
      </c>
      <c r="B2746">
        <v>89.891732494880202</v>
      </c>
      <c r="C2746">
        <v>485.07055104306102</v>
      </c>
      <c r="D2746">
        <v>148.027961449202</v>
      </c>
      <c r="E2746">
        <v>377.29236102550101</v>
      </c>
      <c r="F2746">
        <v>11318.770830764999</v>
      </c>
      <c r="G2746">
        <v>10</v>
      </c>
      <c r="H2746">
        <v>17</v>
      </c>
      <c r="I2746">
        <v>0</v>
      </c>
    </row>
    <row r="2747" spans="1:9">
      <c r="A2747">
        <v>7</v>
      </c>
      <c r="B2747">
        <v>101.244268736932</v>
      </c>
      <c r="C2747">
        <v>696.95444149028594</v>
      </c>
      <c r="D2747">
        <v>231.53659641997601</v>
      </c>
      <c r="E2747">
        <v>533.92955142400297</v>
      </c>
      <c r="F2747">
        <v>16017.8865427201</v>
      </c>
      <c r="G2747">
        <v>10</v>
      </c>
      <c r="H2747">
        <v>17</v>
      </c>
      <c r="I2747">
        <v>0</v>
      </c>
    </row>
    <row r="2748" spans="1:9">
      <c r="A2748">
        <v>8</v>
      </c>
      <c r="B2748">
        <v>90.671316377991005</v>
      </c>
      <c r="C2748">
        <v>403.73649833488099</v>
      </c>
      <c r="D2748">
        <v>100.93412458372001</v>
      </c>
      <c r="E2748">
        <v>316.15022325027297</v>
      </c>
      <c r="F2748">
        <v>9484.5066975082009</v>
      </c>
      <c r="G2748">
        <v>10</v>
      </c>
      <c r="H2748">
        <v>17</v>
      </c>
      <c r="I2748">
        <v>0</v>
      </c>
    </row>
    <row r="2749" spans="1:9">
      <c r="A2749">
        <v>9</v>
      </c>
      <c r="B2749">
        <v>97.6728625062362</v>
      </c>
      <c r="C2749">
        <v>440.85711033458801</v>
      </c>
      <c r="D2749">
        <v>110.214277583647</v>
      </c>
      <c r="E2749">
        <v>347.902579455124</v>
      </c>
      <c r="F2749">
        <v>11132.882542563901</v>
      </c>
      <c r="G2749">
        <v>10</v>
      </c>
      <c r="H2749">
        <v>17</v>
      </c>
      <c r="I2749">
        <v>0</v>
      </c>
    </row>
    <row r="2750" spans="1:9">
      <c r="A2750">
        <v>0</v>
      </c>
      <c r="B2750">
        <v>73.368066258351902</v>
      </c>
      <c r="C2750">
        <v>385.788365639782</v>
      </c>
      <c r="D2750">
        <v>145.963728085886</v>
      </c>
      <c r="E2750">
        <v>315.13380399913098</v>
      </c>
      <c r="F2750">
        <v>14181.021179960901</v>
      </c>
      <c r="G2750">
        <v>20</v>
      </c>
      <c r="H2750">
        <v>17</v>
      </c>
      <c r="I2750">
        <v>0</v>
      </c>
    </row>
    <row r="2751" spans="1:9">
      <c r="A2751">
        <v>1</v>
      </c>
      <c r="B2751">
        <v>244.844569978804</v>
      </c>
      <c r="C2751">
        <v>779.33239914693104</v>
      </c>
      <c r="D2751">
        <v>26.723276923389498</v>
      </c>
      <c r="E2751">
        <v>489.86801774134398</v>
      </c>
      <c r="F2751">
        <v>21554.192780619102</v>
      </c>
      <c r="G2751">
        <v>20</v>
      </c>
      <c r="H2751">
        <v>17</v>
      </c>
      <c r="I2751">
        <v>0</v>
      </c>
    </row>
    <row r="2752" spans="1:9">
      <c r="A2752">
        <v>2</v>
      </c>
      <c r="B2752">
        <v>167.47518106944901</v>
      </c>
      <c r="C2752">
        <v>628.255536735992</v>
      </c>
      <c r="D2752">
        <v>69.326644819773307</v>
      </c>
      <c r="E2752">
        <v>419.70144198530897</v>
      </c>
      <c r="F2752">
        <v>18466.8634473536</v>
      </c>
      <c r="G2752">
        <v>20</v>
      </c>
      <c r="H2752">
        <v>17</v>
      </c>
      <c r="I2752">
        <v>0</v>
      </c>
    </row>
    <row r="2753" spans="1:9">
      <c r="A2753">
        <v>3</v>
      </c>
      <c r="B2753">
        <v>143.74395302524201</v>
      </c>
      <c r="C2753">
        <v>700.26454794741096</v>
      </c>
      <c r="D2753">
        <v>115.83287920879999</v>
      </c>
      <c r="E2753">
        <v>468.03187602758601</v>
      </c>
      <c r="F2753">
        <v>21061.4344212414</v>
      </c>
      <c r="G2753">
        <v>20</v>
      </c>
      <c r="H2753">
        <v>17</v>
      </c>
      <c r="I2753">
        <v>0</v>
      </c>
    </row>
    <row r="2754" spans="1:9">
      <c r="A2754">
        <v>4</v>
      </c>
      <c r="B2754">
        <v>153.65704752902599</v>
      </c>
      <c r="C2754">
        <v>840.46791154531195</v>
      </c>
      <c r="D2754">
        <v>212.512307966961</v>
      </c>
      <c r="E2754">
        <v>603.94679466321304</v>
      </c>
      <c r="F2754">
        <v>25969.712170518102</v>
      </c>
      <c r="G2754">
        <v>20</v>
      </c>
      <c r="H2754">
        <v>17</v>
      </c>
      <c r="I2754">
        <v>0</v>
      </c>
    </row>
    <row r="2755" spans="1:9">
      <c r="A2755">
        <v>6</v>
      </c>
      <c r="B2755">
        <v>145.60731979846599</v>
      </c>
      <c r="C2755">
        <v>654.28740155681305</v>
      </c>
      <c r="D2755">
        <v>68.036025575165098</v>
      </c>
      <c r="E2755">
        <v>439.027345837908</v>
      </c>
      <c r="F2755">
        <v>21073.312600219499</v>
      </c>
      <c r="G2755">
        <v>20</v>
      </c>
      <c r="H2755">
        <v>17</v>
      </c>
      <c r="I2755">
        <v>0</v>
      </c>
    </row>
    <row r="2756" spans="1:9">
      <c r="A2756">
        <v>7</v>
      </c>
      <c r="B2756">
        <v>102.54108642166401</v>
      </c>
      <c r="C2756">
        <v>556.23030381711101</v>
      </c>
      <c r="D2756">
        <v>65.8829904571584</v>
      </c>
      <c r="E2756">
        <v>433.166814387773</v>
      </c>
      <c r="F2756">
        <v>19492.506647449802</v>
      </c>
      <c r="G2756">
        <v>20</v>
      </c>
      <c r="H2756">
        <v>17</v>
      </c>
      <c r="I2756">
        <v>0</v>
      </c>
    </row>
    <row r="2757" spans="1:9">
      <c r="A2757">
        <v>8</v>
      </c>
      <c r="B2757">
        <v>159.08004939048999</v>
      </c>
      <c r="C2757">
        <v>638.18646656388603</v>
      </c>
      <c r="D2757">
        <v>39.6648963185445</v>
      </c>
      <c r="E2757">
        <v>437.76240166121198</v>
      </c>
      <c r="F2757">
        <v>18823.783271432101</v>
      </c>
      <c r="G2757">
        <v>20</v>
      </c>
      <c r="H2757">
        <v>17</v>
      </c>
      <c r="I2757">
        <v>0</v>
      </c>
    </row>
    <row r="2758" spans="1:9">
      <c r="A2758">
        <v>9</v>
      </c>
      <c r="B2758">
        <v>68.456881454836903</v>
      </c>
      <c r="C2758">
        <v>510.22002863872098</v>
      </c>
      <c r="D2758">
        <v>127.55500715968</v>
      </c>
      <c r="E2758">
        <v>434.20405042109002</v>
      </c>
      <c r="F2758">
        <v>19104.9782185279</v>
      </c>
      <c r="G2758">
        <v>20</v>
      </c>
      <c r="H2758">
        <v>17</v>
      </c>
      <c r="I2758">
        <v>0</v>
      </c>
    </row>
    <row r="2759" spans="1:9">
      <c r="A2759">
        <v>0</v>
      </c>
      <c r="B2759">
        <v>138.15151563843199</v>
      </c>
      <c r="C2759">
        <v>626.63984030975803</v>
      </c>
      <c r="D2759">
        <v>123.62925938196101</v>
      </c>
      <c r="E2759">
        <v>411.32589616835702</v>
      </c>
      <c r="F2759">
        <v>23034.250185428002</v>
      </c>
      <c r="G2759">
        <v>30</v>
      </c>
      <c r="H2759">
        <v>17</v>
      </c>
      <c r="I2759">
        <v>0</v>
      </c>
    </row>
    <row r="2760" spans="1:9">
      <c r="A2760">
        <v>1</v>
      </c>
      <c r="B2760">
        <v>116.273110014342</v>
      </c>
      <c r="C2760">
        <v>509.97439989953</v>
      </c>
      <c r="D2760">
        <v>127.493599974882</v>
      </c>
      <c r="E2760">
        <v>361.19460244816798</v>
      </c>
      <c r="F2760">
        <v>22394.065351786401</v>
      </c>
      <c r="G2760">
        <v>30</v>
      </c>
      <c r="H2760">
        <v>17</v>
      </c>
      <c r="I2760">
        <v>0</v>
      </c>
    </row>
    <row r="2761" spans="1:9">
      <c r="A2761">
        <v>2</v>
      </c>
      <c r="B2761">
        <v>112.76436948153101</v>
      </c>
      <c r="C2761">
        <v>552.25631468466997</v>
      </c>
      <c r="D2761">
        <v>163.42510524529601</v>
      </c>
      <c r="E2761">
        <v>415.15114134703498</v>
      </c>
      <c r="F2761">
        <v>25324.219622169101</v>
      </c>
      <c r="G2761">
        <v>30</v>
      </c>
      <c r="H2761">
        <v>17</v>
      </c>
      <c r="I2761">
        <v>0</v>
      </c>
    </row>
    <row r="2762" spans="1:9">
      <c r="A2762">
        <v>3</v>
      </c>
      <c r="B2762">
        <v>102.921850219707</v>
      </c>
      <c r="C2762">
        <v>510.445821268901</v>
      </c>
      <c r="D2762">
        <v>134.61056572921299</v>
      </c>
      <c r="E2762">
        <v>355.424294109377</v>
      </c>
      <c r="F2762">
        <v>19903.7604701251</v>
      </c>
      <c r="G2762">
        <v>30</v>
      </c>
      <c r="H2762">
        <v>17</v>
      </c>
      <c r="I2762">
        <v>0</v>
      </c>
    </row>
    <row r="2763" spans="1:9">
      <c r="A2763">
        <v>4</v>
      </c>
      <c r="B2763">
        <v>109.457447641065</v>
      </c>
      <c r="C2763">
        <v>526.48309389282599</v>
      </c>
      <c r="D2763">
        <v>11.895088028914699</v>
      </c>
      <c r="E2763">
        <v>390.96122527995402</v>
      </c>
      <c r="F2763">
        <v>23066.712291517299</v>
      </c>
      <c r="G2763">
        <v>30</v>
      </c>
      <c r="H2763">
        <v>17</v>
      </c>
      <c r="I2763">
        <v>0</v>
      </c>
    </row>
    <row r="2764" spans="1:9">
      <c r="A2764">
        <v>5</v>
      </c>
      <c r="B2764">
        <v>102.09302987317901</v>
      </c>
      <c r="C2764">
        <v>520.99949529268997</v>
      </c>
      <c r="D2764">
        <v>125.742594238511</v>
      </c>
      <c r="E2764">
        <v>336.634312728883</v>
      </c>
      <c r="F2764">
        <v>20534.693076461801</v>
      </c>
      <c r="G2764">
        <v>30</v>
      </c>
      <c r="H2764">
        <v>17</v>
      </c>
      <c r="I2764">
        <v>0</v>
      </c>
    </row>
    <row r="2765" spans="1:9">
      <c r="A2765">
        <v>6</v>
      </c>
      <c r="B2765">
        <v>136.62252055739401</v>
      </c>
      <c r="C2765">
        <v>594.17674635058495</v>
      </c>
      <c r="D2765">
        <v>70.231666785187102</v>
      </c>
      <c r="E2765">
        <v>443.63430927776801</v>
      </c>
      <c r="F2765">
        <v>25730.789938110502</v>
      </c>
      <c r="G2765">
        <v>30</v>
      </c>
      <c r="H2765">
        <v>17</v>
      </c>
      <c r="I2765">
        <v>0</v>
      </c>
    </row>
    <row r="2766" spans="1:9">
      <c r="A2766">
        <v>7</v>
      </c>
      <c r="B2766">
        <v>105.148906747477</v>
      </c>
      <c r="C2766">
        <v>543.90564664129295</v>
      </c>
      <c r="D2766">
        <v>76.389471043393598</v>
      </c>
      <c r="E2766">
        <v>401.54383157904903</v>
      </c>
      <c r="F2766">
        <v>24092.629894742899</v>
      </c>
      <c r="G2766">
        <v>30</v>
      </c>
      <c r="H2766">
        <v>17</v>
      </c>
      <c r="I2766">
        <v>0</v>
      </c>
    </row>
    <row r="2767" spans="1:9">
      <c r="A2767">
        <v>8</v>
      </c>
      <c r="B2767">
        <v>124.71163422321</v>
      </c>
      <c r="C2767">
        <v>521.60725896829103</v>
      </c>
      <c r="D2767">
        <v>111.436380539398</v>
      </c>
      <c r="E2767">
        <v>368.373210313188</v>
      </c>
      <c r="F2767">
        <v>20997.272987851698</v>
      </c>
      <c r="G2767">
        <v>30</v>
      </c>
      <c r="H2767">
        <v>17</v>
      </c>
      <c r="I2767">
        <v>0</v>
      </c>
    </row>
    <row r="2768" spans="1:9">
      <c r="A2768">
        <v>9</v>
      </c>
      <c r="B2768">
        <v>166.79504963596099</v>
      </c>
      <c r="C2768">
        <v>725.60064320439699</v>
      </c>
      <c r="D2768">
        <v>43.888121428982899</v>
      </c>
      <c r="E2768">
        <v>413.69673841506898</v>
      </c>
      <c r="F2768">
        <v>24408.1075664891</v>
      </c>
      <c r="G2768">
        <v>30</v>
      </c>
      <c r="H2768">
        <v>17</v>
      </c>
      <c r="I2768">
        <v>0</v>
      </c>
    </row>
    <row r="2769" spans="1:9">
      <c r="A2769">
        <v>0</v>
      </c>
      <c r="B2769">
        <v>128.015838743171</v>
      </c>
      <c r="C2769">
        <v>514.444605329718</v>
      </c>
      <c r="D2769">
        <v>62.043083051754103</v>
      </c>
      <c r="E2769">
        <v>355.68457418334202</v>
      </c>
      <c r="F2769">
        <v>24186.5510444672</v>
      </c>
      <c r="G2769">
        <v>40</v>
      </c>
      <c r="H2769">
        <v>17</v>
      </c>
      <c r="I2769">
        <v>0</v>
      </c>
    </row>
    <row r="2770" spans="1:9">
      <c r="A2770">
        <v>1</v>
      </c>
      <c r="B2770">
        <v>106.602826130465</v>
      </c>
      <c r="C2770">
        <v>617.68615408244398</v>
      </c>
      <c r="D2770">
        <v>148.939259593174</v>
      </c>
      <c r="E2770">
        <v>383.97698610451198</v>
      </c>
      <c r="F2770">
        <v>27646.342999524899</v>
      </c>
      <c r="G2770">
        <v>40</v>
      </c>
      <c r="H2770">
        <v>17</v>
      </c>
      <c r="I2770">
        <v>0</v>
      </c>
    </row>
    <row r="2771" spans="1:9">
      <c r="A2771">
        <v>2</v>
      </c>
      <c r="B2771">
        <v>78.382495972523898</v>
      </c>
      <c r="C2771">
        <v>367.60626057329699</v>
      </c>
      <c r="D2771">
        <v>21.947776868783301</v>
      </c>
      <c r="E2771">
        <v>266.79603803693999</v>
      </c>
      <c r="F2771">
        <v>19476.110776696602</v>
      </c>
      <c r="G2771">
        <v>40</v>
      </c>
      <c r="H2771">
        <v>17</v>
      </c>
      <c r="I2771">
        <v>0</v>
      </c>
    </row>
    <row r="2772" spans="1:9">
      <c r="A2772">
        <v>3</v>
      </c>
      <c r="B2772">
        <v>98.677311691935699</v>
      </c>
      <c r="C2772">
        <v>481.32670140730698</v>
      </c>
      <c r="D2772">
        <v>43.795037024556002</v>
      </c>
      <c r="E2772">
        <v>315.35825378689901</v>
      </c>
      <c r="F2772">
        <v>24282.585541591201</v>
      </c>
      <c r="G2772">
        <v>40</v>
      </c>
      <c r="H2772">
        <v>17</v>
      </c>
      <c r="I2772">
        <v>0</v>
      </c>
    </row>
    <row r="2773" spans="1:9">
      <c r="A2773">
        <v>4</v>
      </c>
      <c r="B2773">
        <v>158.38076561019099</v>
      </c>
      <c r="C2773">
        <v>658.215865933842</v>
      </c>
      <c r="D2773">
        <v>148.23800688281801</v>
      </c>
      <c r="E2773">
        <v>414.103216870908</v>
      </c>
      <c r="F2773">
        <v>30229.5348315763</v>
      </c>
      <c r="G2773">
        <v>40</v>
      </c>
      <c r="H2773">
        <v>17</v>
      </c>
      <c r="I2773">
        <v>0</v>
      </c>
    </row>
    <row r="2774" spans="1:9">
      <c r="A2774">
        <v>5</v>
      </c>
      <c r="B2774">
        <v>166.52979093485001</v>
      </c>
      <c r="C2774">
        <v>658.78491464113495</v>
      </c>
      <c r="D2774">
        <v>86.596879308494593</v>
      </c>
      <c r="E2774">
        <v>403.806701207711</v>
      </c>
      <c r="F2774">
        <v>29074.082486955202</v>
      </c>
      <c r="G2774">
        <v>40</v>
      </c>
      <c r="H2774">
        <v>17</v>
      </c>
      <c r="I2774">
        <v>0</v>
      </c>
    </row>
    <row r="2775" spans="1:9">
      <c r="A2775">
        <v>6</v>
      </c>
      <c r="B2775">
        <v>141.65087259157801</v>
      </c>
      <c r="C2775">
        <v>551.87197470941101</v>
      </c>
      <c r="D2775">
        <v>5.1667532036689199E-3</v>
      </c>
      <c r="E2775">
        <v>342.645008189571</v>
      </c>
      <c r="F2775">
        <v>24670.440589649101</v>
      </c>
      <c r="G2775">
        <v>40</v>
      </c>
      <c r="H2775">
        <v>17</v>
      </c>
      <c r="I2775">
        <v>0</v>
      </c>
    </row>
    <row r="2776" spans="1:9">
      <c r="A2776">
        <v>7</v>
      </c>
      <c r="B2776">
        <v>93.392584038762905</v>
      </c>
      <c r="C2776">
        <v>454.606510963934</v>
      </c>
      <c r="D2776">
        <v>13.9344399569536</v>
      </c>
      <c r="E2776">
        <v>311.241463712344</v>
      </c>
      <c r="F2776">
        <v>22720.6268510011</v>
      </c>
      <c r="G2776">
        <v>40</v>
      </c>
      <c r="H2776">
        <v>17</v>
      </c>
      <c r="I2776">
        <v>0</v>
      </c>
    </row>
    <row r="2777" spans="1:9">
      <c r="A2777">
        <v>8</v>
      </c>
      <c r="B2777">
        <v>165.889836313297</v>
      </c>
      <c r="C2777">
        <v>689.23811348833999</v>
      </c>
      <c r="D2777">
        <v>53.959130184823103</v>
      </c>
      <c r="E2777">
        <v>442.74807996466399</v>
      </c>
      <c r="F2777">
        <v>32320.609837420499</v>
      </c>
      <c r="G2777">
        <v>40</v>
      </c>
      <c r="H2777">
        <v>17</v>
      </c>
      <c r="I2777">
        <v>0</v>
      </c>
    </row>
    <row r="2778" spans="1:9">
      <c r="A2778">
        <v>9</v>
      </c>
      <c r="B2778">
        <v>96.293500394410202</v>
      </c>
      <c r="C2778">
        <v>476.04997971292602</v>
      </c>
      <c r="D2778">
        <v>2.6943153521077199</v>
      </c>
      <c r="E2778">
        <v>363.89225162595</v>
      </c>
      <c r="F2778">
        <v>26200.242117068399</v>
      </c>
      <c r="G2778">
        <v>40</v>
      </c>
      <c r="H2778">
        <v>17</v>
      </c>
      <c r="I2778">
        <v>0</v>
      </c>
    </row>
    <row r="2779" spans="1:9">
      <c r="A2779">
        <v>0</v>
      </c>
      <c r="B2779">
        <v>124.384935925593</v>
      </c>
      <c r="C2779">
        <v>470.02753813286301</v>
      </c>
      <c r="D2779">
        <v>32.362265028454502</v>
      </c>
      <c r="E2779">
        <v>281.25414521655301</v>
      </c>
      <c r="F2779">
        <v>23906.602343407001</v>
      </c>
      <c r="G2779">
        <v>50</v>
      </c>
      <c r="H2779">
        <v>17</v>
      </c>
      <c r="I2779">
        <v>0</v>
      </c>
    </row>
    <row r="2780" spans="1:9">
      <c r="A2780">
        <v>1</v>
      </c>
      <c r="B2780">
        <v>143.873024206021</v>
      </c>
      <c r="C2780">
        <v>499.36846045866702</v>
      </c>
      <c r="D2780">
        <v>3.2294232894955699</v>
      </c>
      <c r="E2780">
        <v>294.18867685211501</v>
      </c>
      <c r="F2780">
        <v>25888.6035629861</v>
      </c>
      <c r="G2780">
        <v>50</v>
      </c>
      <c r="H2780">
        <v>17</v>
      </c>
      <c r="I2780">
        <v>0</v>
      </c>
    </row>
    <row r="2781" spans="1:9">
      <c r="A2781">
        <v>2</v>
      </c>
      <c r="B2781">
        <v>127.54335269414899</v>
      </c>
      <c r="C2781">
        <v>497.12478391379602</v>
      </c>
      <c r="D2781">
        <v>9.1915081882166696</v>
      </c>
      <c r="E2781">
        <v>300.420591779848</v>
      </c>
      <c r="F2781">
        <v>25535.750301287098</v>
      </c>
      <c r="G2781">
        <v>50</v>
      </c>
      <c r="H2781">
        <v>17</v>
      </c>
      <c r="I2781">
        <v>0</v>
      </c>
    </row>
    <row r="2782" spans="1:9">
      <c r="A2782">
        <v>3</v>
      </c>
      <c r="B2782">
        <v>117.58727070067199</v>
      </c>
      <c r="C2782">
        <v>485.62349649617698</v>
      </c>
      <c r="D2782">
        <v>16.338704773978598</v>
      </c>
      <c r="E2782">
        <v>288.66304512681199</v>
      </c>
      <c r="F2782">
        <v>24247.6957906522</v>
      </c>
      <c r="G2782">
        <v>50</v>
      </c>
      <c r="H2782">
        <v>17</v>
      </c>
      <c r="I2782">
        <v>0</v>
      </c>
    </row>
    <row r="2783" spans="1:9">
      <c r="A2783">
        <v>4</v>
      </c>
      <c r="B2783">
        <v>139.72822261541199</v>
      </c>
      <c r="C2783">
        <v>543.28428023866695</v>
      </c>
      <c r="D2783">
        <v>1.37357477071318</v>
      </c>
      <c r="E2783">
        <v>293.14117183169998</v>
      </c>
      <c r="F2783">
        <v>25503.281949357901</v>
      </c>
      <c r="G2783">
        <v>50</v>
      </c>
      <c r="H2783">
        <v>17</v>
      </c>
      <c r="I2783">
        <v>0</v>
      </c>
    </row>
    <row r="2784" spans="1:9">
      <c r="A2784">
        <v>5</v>
      </c>
      <c r="B2784">
        <v>120.672865369786</v>
      </c>
      <c r="C2784">
        <v>469.47449582456102</v>
      </c>
      <c r="D2784">
        <v>2.1485151672310998</v>
      </c>
      <c r="E2784">
        <v>309.91045597191498</v>
      </c>
      <c r="F2784">
        <v>26962.2096695566</v>
      </c>
      <c r="G2784">
        <v>50</v>
      </c>
      <c r="H2784">
        <v>17</v>
      </c>
      <c r="I2784">
        <v>0</v>
      </c>
    </row>
    <row r="2785" spans="1:9">
      <c r="A2785">
        <v>6</v>
      </c>
      <c r="B2785">
        <v>94.931508186026704</v>
      </c>
      <c r="C2785">
        <v>472.95917363342801</v>
      </c>
      <c r="D2785">
        <v>84.931405571688401</v>
      </c>
      <c r="E2785">
        <v>312.45437055420001</v>
      </c>
      <c r="F2785">
        <v>27495.984608769599</v>
      </c>
      <c r="G2785">
        <v>50</v>
      </c>
      <c r="H2785">
        <v>17</v>
      </c>
      <c r="I2785">
        <v>0</v>
      </c>
    </row>
    <row r="2786" spans="1:9">
      <c r="A2786">
        <v>7</v>
      </c>
      <c r="B2786">
        <v>124.935762166967</v>
      </c>
      <c r="C2786">
        <v>590.08277916387306</v>
      </c>
      <c r="D2786">
        <v>83.093410932111397</v>
      </c>
      <c r="E2786">
        <v>347.28340232878998</v>
      </c>
      <c r="F2786">
        <v>29866.372600275899</v>
      </c>
      <c r="G2786">
        <v>50</v>
      </c>
      <c r="H2786">
        <v>17</v>
      </c>
      <c r="I2786">
        <v>0</v>
      </c>
    </row>
    <row r="2787" spans="1:9">
      <c r="A2787">
        <v>8</v>
      </c>
      <c r="B2787">
        <v>123.80627736066199</v>
      </c>
      <c r="C2787">
        <v>565.43050363662098</v>
      </c>
      <c r="D2787">
        <v>74.596221641304496</v>
      </c>
      <c r="E2787">
        <v>324.54112112825601</v>
      </c>
      <c r="F2787">
        <v>28884.1597804148</v>
      </c>
      <c r="G2787">
        <v>50</v>
      </c>
      <c r="H2787">
        <v>17</v>
      </c>
      <c r="I2787">
        <v>0</v>
      </c>
    </row>
    <row r="2788" spans="1:9">
      <c r="A2788">
        <v>9</v>
      </c>
      <c r="B2788">
        <v>94.371386120784194</v>
      </c>
      <c r="C2788">
        <v>429.04804016364898</v>
      </c>
      <c r="D2788">
        <v>11.238790120603101</v>
      </c>
      <c r="E2788">
        <v>284.85190622912802</v>
      </c>
      <c r="F2788">
        <v>24212.412029475799</v>
      </c>
      <c r="G2788">
        <v>50</v>
      </c>
      <c r="H2788">
        <v>17</v>
      </c>
      <c r="I2788">
        <v>0</v>
      </c>
    </row>
    <row r="2789" spans="1:9">
      <c r="A2789">
        <v>0</v>
      </c>
      <c r="B2789">
        <v>81.830814216673701</v>
      </c>
      <c r="C2789">
        <v>461.05946322037198</v>
      </c>
      <c r="D2789">
        <v>27.6959999082286</v>
      </c>
      <c r="E2789">
        <v>359.13267823017702</v>
      </c>
      <c r="F2789">
        <v>11133.113025135501</v>
      </c>
      <c r="G2789">
        <v>10</v>
      </c>
      <c r="H2789">
        <v>18</v>
      </c>
      <c r="I2789">
        <v>0</v>
      </c>
    </row>
    <row r="2790" spans="1:9">
      <c r="A2790">
        <v>1</v>
      </c>
      <c r="B2790">
        <v>119.762125345225</v>
      </c>
      <c r="C2790">
        <v>805.85322601449002</v>
      </c>
      <c r="D2790">
        <v>275.445706093681</v>
      </c>
      <c r="E2790">
        <v>704.42502311771898</v>
      </c>
      <c r="F2790">
        <v>22541.600739767</v>
      </c>
      <c r="G2790">
        <v>10</v>
      </c>
      <c r="H2790">
        <v>18</v>
      </c>
      <c r="I2790">
        <v>0</v>
      </c>
    </row>
    <row r="2791" spans="1:9">
      <c r="A2791">
        <v>2</v>
      </c>
      <c r="B2791">
        <v>109.046288805492</v>
      </c>
      <c r="C2791">
        <v>511.60396950115802</v>
      </c>
      <c r="D2791">
        <v>130.792653470315</v>
      </c>
      <c r="E2791">
        <v>344.27758560029002</v>
      </c>
      <c r="F2791">
        <v>10328.327568008701</v>
      </c>
      <c r="G2791">
        <v>10</v>
      </c>
      <c r="H2791">
        <v>18</v>
      </c>
      <c r="I2791">
        <v>0</v>
      </c>
    </row>
    <row r="2792" spans="1:9">
      <c r="A2792">
        <v>3</v>
      </c>
      <c r="B2792">
        <v>200.14134351734199</v>
      </c>
      <c r="C2792">
        <v>947.16152396331199</v>
      </c>
      <c r="D2792">
        <v>244.09664888699101</v>
      </c>
      <c r="E2792">
        <v>722.99278823880502</v>
      </c>
      <c r="F2792">
        <v>22412.776435402899</v>
      </c>
      <c r="G2792">
        <v>10</v>
      </c>
      <c r="H2792">
        <v>18</v>
      </c>
      <c r="I2792">
        <v>0</v>
      </c>
    </row>
    <row r="2793" spans="1:9">
      <c r="A2793">
        <v>4</v>
      </c>
      <c r="B2793">
        <v>113.961714194642</v>
      </c>
      <c r="C2793">
        <v>516.33922767491902</v>
      </c>
      <c r="D2793">
        <v>129.08480691873001</v>
      </c>
      <c r="E2793">
        <v>373.06047503845201</v>
      </c>
      <c r="F2793">
        <v>11937.935201230401</v>
      </c>
      <c r="G2793">
        <v>10</v>
      </c>
      <c r="H2793">
        <v>18</v>
      </c>
      <c r="I2793">
        <v>0</v>
      </c>
    </row>
    <row r="2794" spans="1:9">
      <c r="A2794">
        <v>5</v>
      </c>
      <c r="B2794">
        <v>102.90691867977</v>
      </c>
      <c r="C2794">
        <v>590.68025807415404</v>
      </c>
      <c r="D2794">
        <v>159.649475653536</v>
      </c>
      <c r="E2794">
        <v>444.84815909289898</v>
      </c>
      <c r="F2794">
        <v>13790.2929318798</v>
      </c>
      <c r="G2794">
        <v>10</v>
      </c>
      <c r="H2794">
        <v>18</v>
      </c>
      <c r="I2794">
        <v>0</v>
      </c>
    </row>
    <row r="2795" spans="1:9">
      <c r="A2795">
        <v>6</v>
      </c>
      <c r="B2795">
        <v>155.59109274762599</v>
      </c>
      <c r="C2795">
        <v>716.80977102192696</v>
      </c>
      <c r="D2795">
        <v>192.83909441881701</v>
      </c>
      <c r="E2795">
        <v>534.59529132296495</v>
      </c>
      <c r="F2795">
        <v>16037.8587396889</v>
      </c>
      <c r="G2795">
        <v>10</v>
      </c>
      <c r="H2795">
        <v>18</v>
      </c>
      <c r="I2795">
        <v>0</v>
      </c>
    </row>
    <row r="2796" spans="1:9">
      <c r="A2796">
        <v>7</v>
      </c>
      <c r="B2796">
        <v>133.42395741195401</v>
      </c>
      <c r="C2796">
        <v>616.73715759198205</v>
      </c>
      <c r="D2796">
        <v>165.465409731596</v>
      </c>
      <c r="E2796">
        <v>428.58254784622</v>
      </c>
      <c r="F2796">
        <v>13714.641531079</v>
      </c>
      <c r="G2796">
        <v>10</v>
      </c>
      <c r="H2796">
        <v>18</v>
      </c>
      <c r="I2796">
        <v>0</v>
      </c>
    </row>
    <row r="2797" spans="1:9">
      <c r="A2797">
        <v>8</v>
      </c>
      <c r="B2797">
        <v>63.473742251218503</v>
      </c>
      <c r="C2797">
        <v>398.59890808590802</v>
      </c>
      <c r="D2797">
        <v>148.43234453236099</v>
      </c>
      <c r="E2797">
        <v>305.26279742502498</v>
      </c>
      <c r="F2797">
        <v>9768.4095176008195</v>
      </c>
      <c r="G2797">
        <v>10</v>
      </c>
      <c r="H2797">
        <v>18</v>
      </c>
      <c r="I2797">
        <v>0</v>
      </c>
    </row>
    <row r="2798" spans="1:9">
      <c r="A2798">
        <v>9</v>
      </c>
      <c r="B2798">
        <v>121.16688696860101</v>
      </c>
      <c r="C2798">
        <v>636.26495031547404</v>
      </c>
      <c r="D2798">
        <v>171.224871289726</v>
      </c>
      <c r="E2798">
        <v>499.148102568632</v>
      </c>
      <c r="F2798">
        <v>16471.887384764799</v>
      </c>
      <c r="G2798">
        <v>10</v>
      </c>
      <c r="H2798">
        <v>18</v>
      </c>
      <c r="I2798">
        <v>0</v>
      </c>
    </row>
    <row r="2799" spans="1:9">
      <c r="A2799">
        <v>0</v>
      </c>
      <c r="B2799">
        <v>92.629899134008298</v>
      </c>
      <c r="C2799">
        <v>508.08545590016797</v>
      </c>
      <c r="D2799">
        <v>45.469470649040701</v>
      </c>
      <c r="E2799">
        <v>324.73693023922698</v>
      </c>
      <c r="F2799">
        <v>15262.6357212436</v>
      </c>
      <c r="G2799">
        <v>20</v>
      </c>
      <c r="H2799">
        <v>18</v>
      </c>
      <c r="I2799">
        <v>0</v>
      </c>
    </row>
    <row r="2800" spans="1:9">
      <c r="A2800">
        <v>1</v>
      </c>
      <c r="B2800">
        <v>133.708804084446</v>
      </c>
      <c r="C2800">
        <v>538.31197764161595</v>
      </c>
      <c r="D2800">
        <v>115.609129922759</v>
      </c>
      <c r="E2800">
        <v>399.66921554315201</v>
      </c>
      <c r="F2800">
        <v>18784.453130528102</v>
      </c>
      <c r="G2800">
        <v>20</v>
      </c>
      <c r="H2800">
        <v>18</v>
      </c>
      <c r="I2800">
        <v>0</v>
      </c>
    </row>
    <row r="2801" spans="1:9">
      <c r="A2801">
        <v>2</v>
      </c>
      <c r="B2801">
        <v>85.377157073089293</v>
      </c>
      <c r="C2801">
        <v>437.30202650476099</v>
      </c>
      <c r="D2801">
        <v>74.892404866620595</v>
      </c>
      <c r="E2801">
        <v>330.67538459763699</v>
      </c>
      <c r="F2801">
        <v>15541.7430760889</v>
      </c>
      <c r="G2801">
        <v>20</v>
      </c>
      <c r="H2801">
        <v>18</v>
      </c>
      <c r="I2801">
        <v>0</v>
      </c>
    </row>
    <row r="2802" spans="1:9">
      <c r="A2802">
        <v>3</v>
      </c>
      <c r="B2802">
        <v>107.201961979611</v>
      </c>
      <c r="C2802">
        <v>502.80628528077199</v>
      </c>
      <c r="D2802">
        <v>21.896953217290701</v>
      </c>
      <c r="E2802">
        <v>384.85219935484599</v>
      </c>
      <c r="F2802">
        <v>17703.2011703229</v>
      </c>
      <c r="G2802">
        <v>20</v>
      </c>
      <c r="H2802">
        <v>18</v>
      </c>
      <c r="I2802">
        <v>0</v>
      </c>
    </row>
    <row r="2803" spans="1:9">
      <c r="A2803">
        <v>4</v>
      </c>
      <c r="B2803">
        <v>113.34021624238601</v>
      </c>
      <c r="C2803">
        <v>610.38656096159605</v>
      </c>
      <c r="D2803">
        <v>152.59664024039901</v>
      </c>
      <c r="E2803">
        <v>449.869020869991</v>
      </c>
      <c r="F2803">
        <v>20693.974960019499</v>
      </c>
      <c r="G2803">
        <v>20</v>
      </c>
      <c r="H2803">
        <v>18</v>
      </c>
      <c r="I2803">
        <v>0</v>
      </c>
    </row>
    <row r="2804" spans="1:9">
      <c r="A2804">
        <v>5</v>
      </c>
      <c r="B2804">
        <v>122.644824057489</v>
      </c>
      <c r="C2804">
        <v>521.54004219032902</v>
      </c>
      <c r="D2804">
        <v>22.968782566905102</v>
      </c>
      <c r="E2804">
        <v>364.284890870119</v>
      </c>
      <c r="F2804">
        <v>16392.820089155299</v>
      </c>
      <c r="G2804">
        <v>20</v>
      </c>
      <c r="H2804">
        <v>18</v>
      </c>
      <c r="I2804">
        <v>0</v>
      </c>
    </row>
    <row r="2805" spans="1:9">
      <c r="A2805">
        <v>6</v>
      </c>
      <c r="B2805">
        <v>139.01784129551001</v>
      </c>
      <c r="C2805">
        <v>657.86617285901798</v>
      </c>
      <c r="D2805">
        <v>73.485269041961004</v>
      </c>
      <c r="E2805">
        <v>492.77057335736703</v>
      </c>
      <c r="F2805">
        <v>23160.216947796202</v>
      </c>
      <c r="G2805">
        <v>20</v>
      </c>
      <c r="H2805">
        <v>18</v>
      </c>
      <c r="I2805">
        <v>0</v>
      </c>
    </row>
    <row r="2806" spans="1:9">
      <c r="A2806">
        <v>7</v>
      </c>
      <c r="B2806">
        <v>120.053583928897</v>
      </c>
      <c r="C2806">
        <v>620.82366696483905</v>
      </c>
      <c r="D2806">
        <v>166.382722471005</v>
      </c>
      <c r="E2806">
        <v>472.42638209345301</v>
      </c>
      <c r="F2806">
        <v>21731.613576298801</v>
      </c>
      <c r="G2806">
        <v>20</v>
      </c>
      <c r="H2806">
        <v>18</v>
      </c>
      <c r="I2806">
        <v>0</v>
      </c>
    </row>
    <row r="2807" spans="1:9">
      <c r="A2807">
        <v>8</v>
      </c>
      <c r="B2807">
        <v>142.219446500879</v>
      </c>
      <c r="C2807">
        <v>719.95557825629999</v>
      </c>
      <c r="D2807">
        <v>13.8333215711191</v>
      </c>
      <c r="E2807">
        <v>541.56708347265999</v>
      </c>
      <c r="F2807">
        <v>23287.384589324301</v>
      </c>
      <c r="G2807">
        <v>20</v>
      </c>
      <c r="H2807">
        <v>18</v>
      </c>
      <c r="I2807">
        <v>0</v>
      </c>
    </row>
    <row r="2808" spans="1:9">
      <c r="A2808">
        <v>9</v>
      </c>
      <c r="B2808">
        <v>163.297135961588</v>
      </c>
      <c r="C2808">
        <v>733.68497711519205</v>
      </c>
      <c r="D2808">
        <v>160.865248403398</v>
      </c>
      <c r="E2808">
        <v>560.16441054717302</v>
      </c>
      <c r="F2808">
        <v>25767.5628851699</v>
      </c>
      <c r="G2808">
        <v>20</v>
      </c>
      <c r="H2808">
        <v>18</v>
      </c>
      <c r="I2808">
        <v>0</v>
      </c>
    </row>
    <row r="2809" spans="1:9">
      <c r="A2809">
        <v>0</v>
      </c>
      <c r="B2809">
        <v>125.752993364356</v>
      </c>
      <c r="C2809">
        <v>670.72525609705201</v>
      </c>
      <c r="D2809">
        <v>135.77971199404499</v>
      </c>
      <c r="E2809">
        <v>437.95435894431898</v>
      </c>
      <c r="F2809">
        <v>24963.3984598262</v>
      </c>
      <c r="G2809">
        <v>30</v>
      </c>
      <c r="H2809">
        <v>18</v>
      </c>
      <c r="I2809">
        <v>0</v>
      </c>
    </row>
    <row r="2810" spans="1:9">
      <c r="A2810">
        <v>1</v>
      </c>
      <c r="B2810">
        <v>169.449677515849</v>
      </c>
      <c r="C2810">
        <v>645.03042466532202</v>
      </c>
      <c r="D2810">
        <v>31.5836866434224</v>
      </c>
      <c r="E2810">
        <v>466.278695691606</v>
      </c>
      <c r="F2810">
        <v>28443.0004371879</v>
      </c>
      <c r="G2810">
        <v>30</v>
      </c>
      <c r="H2810">
        <v>18</v>
      </c>
      <c r="I2810">
        <v>0</v>
      </c>
    </row>
    <row r="2811" spans="1:9">
      <c r="A2811">
        <v>2</v>
      </c>
      <c r="B2811">
        <v>132.75559409562999</v>
      </c>
      <c r="C2811">
        <v>553.65192181698706</v>
      </c>
      <c r="D2811">
        <v>1.06302832510967E-3</v>
      </c>
      <c r="E2811">
        <v>345.70837400052102</v>
      </c>
      <c r="F2811">
        <v>20742.5024400312</v>
      </c>
      <c r="G2811">
        <v>30</v>
      </c>
      <c r="H2811">
        <v>18</v>
      </c>
      <c r="I2811">
        <v>0</v>
      </c>
    </row>
    <row r="2812" spans="1:9">
      <c r="A2812">
        <v>3</v>
      </c>
      <c r="B2812">
        <v>111.15693089853799</v>
      </c>
      <c r="C2812">
        <v>597.45963774151005</v>
      </c>
      <c r="D2812">
        <v>86.977500606749203</v>
      </c>
      <c r="E2812">
        <v>423.15597019800998</v>
      </c>
      <c r="F2812">
        <v>24966.2022416826</v>
      </c>
      <c r="G2812">
        <v>30</v>
      </c>
      <c r="H2812">
        <v>18</v>
      </c>
      <c r="I2812">
        <v>0</v>
      </c>
    </row>
    <row r="2813" spans="1:9">
      <c r="A2813">
        <v>4</v>
      </c>
      <c r="B2813">
        <v>84.960103258513698</v>
      </c>
      <c r="C2813">
        <v>510.56090945714902</v>
      </c>
      <c r="D2813">
        <v>114.733666976702</v>
      </c>
      <c r="E2813">
        <v>371.64798181724399</v>
      </c>
      <c r="F2813">
        <v>23042.1748726691</v>
      </c>
      <c r="G2813">
        <v>30</v>
      </c>
      <c r="H2813">
        <v>18</v>
      </c>
      <c r="I2813">
        <v>0</v>
      </c>
    </row>
    <row r="2814" spans="1:9">
      <c r="A2814">
        <v>5</v>
      </c>
      <c r="B2814">
        <v>130.32282847007201</v>
      </c>
      <c r="C2814">
        <v>610.12517509544205</v>
      </c>
      <c r="D2814">
        <v>175.784932359804</v>
      </c>
      <c r="E2814">
        <v>423.76284329331298</v>
      </c>
      <c r="F2814">
        <v>25849.533440892101</v>
      </c>
      <c r="G2814">
        <v>30</v>
      </c>
      <c r="H2814">
        <v>18</v>
      </c>
      <c r="I2814">
        <v>0</v>
      </c>
    </row>
    <row r="2815" spans="1:9">
      <c r="A2815">
        <v>6</v>
      </c>
      <c r="B2815">
        <v>159.25138312892901</v>
      </c>
      <c r="C2815">
        <v>621.08171418574898</v>
      </c>
      <c r="D2815">
        <v>25.757553403867298</v>
      </c>
      <c r="E2815">
        <v>414.35027046620399</v>
      </c>
      <c r="F2815">
        <v>25275.366498438401</v>
      </c>
      <c r="G2815">
        <v>30</v>
      </c>
      <c r="H2815">
        <v>18</v>
      </c>
      <c r="I2815">
        <v>0</v>
      </c>
    </row>
    <row r="2816" spans="1:9">
      <c r="A2816">
        <v>7</v>
      </c>
      <c r="B2816">
        <v>95.576005571794894</v>
      </c>
      <c r="C2816">
        <v>486.50814782506501</v>
      </c>
      <c r="D2816">
        <v>55.051448242893002</v>
      </c>
      <c r="E2816">
        <v>336.91172698192503</v>
      </c>
      <c r="F2816">
        <v>20551.6153458974</v>
      </c>
      <c r="G2816">
        <v>30</v>
      </c>
      <c r="H2816">
        <v>18</v>
      </c>
      <c r="I2816">
        <v>0</v>
      </c>
    </row>
    <row r="2817" spans="1:9">
      <c r="A2817">
        <v>8</v>
      </c>
      <c r="B2817">
        <v>131.562905820136</v>
      </c>
      <c r="C2817">
        <v>548.66356367543096</v>
      </c>
      <c r="D2817">
        <v>19.802095725419601</v>
      </c>
      <c r="E2817">
        <v>368.44024312513397</v>
      </c>
      <c r="F2817">
        <v>21737.974344382899</v>
      </c>
      <c r="G2817">
        <v>30</v>
      </c>
      <c r="H2817">
        <v>18</v>
      </c>
      <c r="I2817">
        <v>0</v>
      </c>
    </row>
    <row r="2818" spans="1:9">
      <c r="A2818">
        <v>9</v>
      </c>
      <c r="B2818">
        <v>161.108464481261</v>
      </c>
      <c r="C2818">
        <v>625.85112593243002</v>
      </c>
      <c r="D2818">
        <v>5.03347028480853</v>
      </c>
      <c r="E2818">
        <v>443.27813814413298</v>
      </c>
      <c r="F2818">
        <v>26153.410150503802</v>
      </c>
      <c r="G2818">
        <v>30</v>
      </c>
      <c r="H2818">
        <v>18</v>
      </c>
      <c r="I2818">
        <v>0</v>
      </c>
    </row>
    <row r="2819" spans="1:9">
      <c r="A2819">
        <v>0</v>
      </c>
      <c r="B2819">
        <v>95.874633580019704</v>
      </c>
      <c r="C2819">
        <v>466.418156033983</v>
      </c>
      <c r="D2819">
        <v>75.753794431720607</v>
      </c>
      <c r="E2819">
        <v>337.15413966580797</v>
      </c>
      <c r="F2819">
        <v>24949.406335269701</v>
      </c>
      <c r="G2819">
        <v>40</v>
      </c>
      <c r="H2819">
        <v>18</v>
      </c>
      <c r="I2819">
        <v>0</v>
      </c>
    </row>
    <row r="2820" spans="1:9">
      <c r="A2820">
        <v>1</v>
      </c>
      <c r="B2820">
        <v>121.585921340607</v>
      </c>
      <c r="C2820">
        <v>536.16017148264802</v>
      </c>
      <c r="D2820">
        <v>27.6957765003635</v>
      </c>
      <c r="E2820">
        <v>337.61455717657401</v>
      </c>
      <c r="F2820">
        <v>23970.6335595368</v>
      </c>
      <c r="G2820">
        <v>40</v>
      </c>
      <c r="H2820">
        <v>18</v>
      </c>
      <c r="I2820">
        <v>0</v>
      </c>
    </row>
    <row r="2821" spans="1:9">
      <c r="A2821">
        <v>2</v>
      </c>
      <c r="B2821">
        <v>126.918591453978</v>
      </c>
      <c r="C2821">
        <v>548.36934048496505</v>
      </c>
      <c r="D2821">
        <v>5.5155855399828297</v>
      </c>
      <c r="E2821">
        <v>395.28155748956499</v>
      </c>
      <c r="F2821">
        <v>28064.990581759099</v>
      </c>
      <c r="G2821">
        <v>40</v>
      </c>
      <c r="H2821">
        <v>18</v>
      </c>
      <c r="I2821">
        <v>0</v>
      </c>
    </row>
    <row r="2822" spans="1:9">
      <c r="A2822">
        <v>3</v>
      </c>
      <c r="B2822">
        <v>160.45043933369601</v>
      </c>
      <c r="C2822">
        <v>626.91165626920497</v>
      </c>
      <c r="D2822">
        <v>34.990735905272501</v>
      </c>
      <c r="E2822">
        <v>418.304072216539</v>
      </c>
      <c r="F2822">
        <v>29699.589127374202</v>
      </c>
      <c r="G2822">
        <v>40</v>
      </c>
      <c r="H2822">
        <v>18</v>
      </c>
      <c r="I2822">
        <v>0</v>
      </c>
    </row>
    <row r="2823" spans="1:9">
      <c r="A2823">
        <v>4</v>
      </c>
      <c r="B2823">
        <v>76.265052541528405</v>
      </c>
      <c r="C2823">
        <v>358.52876594679299</v>
      </c>
      <c r="D2823">
        <v>17.007409575360601</v>
      </c>
      <c r="E2823">
        <v>248.385286289947</v>
      </c>
      <c r="F2823">
        <v>18877.281758035999</v>
      </c>
      <c r="G2823">
        <v>40</v>
      </c>
      <c r="H2823">
        <v>18</v>
      </c>
      <c r="I2823">
        <v>0</v>
      </c>
    </row>
    <row r="2824" spans="1:9">
      <c r="A2824">
        <v>5</v>
      </c>
      <c r="B2824">
        <v>148.68560094432399</v>
      </c>
      <c r="C2824">
        <v>655.72636546853698</v>
      </c>
      <c r="D2824">
        <v>106.78491859687</v>
      </c>
      <c r="E2824">
        <v>415.92624519711399</v>
      </c>
      <c r="F2824">
        <v>28282.984673403698</v>
      </c>
      <c r="G2824">
        <v>40</v>
      </c>
      <c r="H2824">
        <v>18</v>
      </c>
      <c r="I2824">
        <v>0</v>
      </c>
    </row>
    <row r="2825" spans="1:9">
      <c r="A2825">
        <v>6</v>
      </c>
      <c r="B2825">
        <v>118.06390823823099</v>
      </c>
      <c r="C2825">
        <v>480.94441902088801</v>
      </c>
      <c r="D2825">
        <v>70.201373664009694</v>
      </c>
      <c r="E2825">
        <v>322.36083225683802</v>
      </c>
      <c r="F2825">
        <v>23854.701587005999</v>
      </c>
      <c r="G2825">
        <v>40</v>
      </c>
      <c r="H2825">
        <v>18</v>
      </c>
      <c r="I2825">
        <v>0</v>
      </c>
    </row>
    <row r="2826" spans="1:9">
      <c r="A2826">
        <v>7</v>
      </c>
      <c r="B2826">
        <v>117.166142787753</v>
      </c>
      <c r="C2826">
        <v>520.25660639095997</v>
      </c>
      <c r="D2826">
        <v>130.06415159773999</v>
      </c>
      <c r="E2826">
        <v>346.42185613192402</v>
      </c>
      <c r="F2826">
        <v>23210.264360838901</v>
      </c>
      <c r="G2826">
        <v>40</v>
      </c>
      <c r="H2826">
        <v>18</v>
      </c>
      <c r="I2826">
        <v>0</v>
      </c>
    </row>
    <row r="2827" spans="1:9">
      <c r="A2827">
        <v>8</v>
      </c>
      <c r="B2827">
        <v>90.560902396823394</v>
      </c>
      <c r="C2827">
        <v>485.327130251607</v>
      </c>
      <c r="D2827">
        <v>121.33178256290201</v>
      </c>
      <c r="E2827">
        <v>313.08023483505701</v>
      </c>
      <c r="F2827">
        <v>22541.776908124099</v>
      </c>
      <c r="G2827">
        <v>40</v>
      </c>
      <c r="H2827">
        <v>18</v>
      </c>
      <c r="I2827">
        <v>0</v>
      </c>
    </row>
    <row r="2828" spans="1:9">
      <c r="A2828">
        <v>0</v>
      </c>
      <c r="B2828">
        <v>97.177083107214301</v>
      </c>
      <c r="C2828">
        <v>432.80267151938602</v>
      </c>
      <c r="D2828">
        <v>64.8437687920961</v>
      </c>
      <c r="E2828">
        <v>273.12191292956902</v>
      </c>
      <c r="F2828">
        <v>24034.728337802098</v>
      </c>
      <c r="G2828">
        <v>50</v>
      </c>
      <c r="H2828">
        <v>18</v>
      </c>
      <c r="I2828">
        <v>0</v>
      </c>
    </row>
    <row r="2829" spans="1:9">
      <c r="A2829">
        <v>1</v>
      </c>
      <c r="B2829">
        <v>107.223706438834</v>
      </c>
      <c r="C2829">
        <v>552.07188943785195</v>
      </c>
      <c r="D2829">
        <v>89.939676403780098</v>
      </c>
      <c r="E2829">
        <v>320.70364112697001</v>
      </c>
      <c r="F2829">
        <v>27901.216778046401</v>
      </c>
      <c r="G2829">
        <v>50</v>
      </c>
      <c r="H2829">
        <v>18</v>
      </c>
      <c r="I2829">
        <v>0</v>
      </c>
    </row>
    <row r="2830" spans="1:9">
      <c r="A2830">
        <v>2</v>
      </c>
      <c r="B2830">
        <v>89.179083319125297</v>
      </c>
      <c r="C2830">
        <v>426.93278894719202</v>
      </c>
      <c r="D2830">
        <v>1.69566021489279</v>
      </c>
      <c r="E2830">
        <v>289.515541677486</v>
      </c>
      <c r="F2830">
        <v>24608.8210425863</v>
      </c>
      <c r="G2830">
        <v>50</v>
      </c>
      <c r="H2830">
        <v>18</v>
      </c>
      <c r="I2830">
        <v>0</v>
      </c>
    </row>
    <row r="2831" spans="1:9">
      <c r="A2831">
        <v>3</v>
      </c>
      <c r="B2831">
        <v>105.489391836989</v>
      </c>
      <c r="C2831">
        <v>437.76231269114197</v>
      </c>
      <c r="D2831">
        <v>1.7413769416432301</v>
      </c>
      <c r="E2831">
        <v>285.86913475829402</v>
      </c>
      <c r="F2831">
        <v>24870.614723971499</v>
      </c>
      <c r="G2831">
        <v>50</v>
      </c>
      <c r="H2831">
        <v>18</v>
      </c>
      <c r="I2831">
        <v>0</v>
      </c>
    </row>
    <row r="2832" spans="1:9">
      <c r="A2832">
        <v>4</v>
      </c>
      <c r="B2832">
        <v>120.755017286417</v>
      </c>
      <c r="C2832">
        <v>480.80509105501602</v>
      </c>
      <c r="D2832">
        <v>4.0216753918699201E-2</v>
      </c>
      <c r="E2832">
        <v>301.95287785343402</v>
      </c>
      <c r="F2832">
        <v>26873.806128955599</v>
      </c>
      <c r="G2832">
        <v>50</v>
      </c>
      <c r="H2832">
        <v>18</v>
      </c>
      <c r="I2832">
        <v>0</v>
      </c>
    </row>
    <row r="2833" spans="1:9">
      <c r="A2833">
        <v>5</v>
      </c>
      <c r="B2833">
        <v>95.900804884918401</v>
      </c>
      <c r="C2833">
        <v>386.076525274039</v>
      </c>
      <c r="D2833">
        <v>1.58130227252353</v>
      </c>
      <c r="E2833">
        <v>247.879727658767</v>
      </c>
      <c r="F2833">
        <v>22557.0552169478</v>
      </c>
      <c r="G2833">
        <v>50</v>
      </c>
      <c r="H2833">
        <v>18</v>
      </c>
      <c r="I2833">
        <v>0</v>
      </c>
    </row>
    <row r="2834" spans="1:9">
      <c r="A2834">
        <v>6</v>
      </c>
      <c r="B2834">
        <v>128.163833411871</v>
      </c>
      <c r="C2834">
        <v>531.03025881499502</v>
      </c>
      <c r="D2834">
        <v>10.0052821904147</v>
      </c>
      <c r="E2834">
        <v>294.24540265106299</v>
      </c>
      <c r="F2834">
        <v>26776.331641246801</v>
      </c>
      <c r="G2834">
        <v>50</v>
      </c>
      <c r="H2834">
        <v>18</v>
      </c>
      <c r="I2834">
        <v>0</v>
      </c>
    </row>
    <row r="2835" spans="1:9">
      <c r="A2835">
        <v>7</v>
      </c>
      <c r="B2835">
        <v>101.434061301109</v>
      </c>
      <c r="C2835">
        <v>474.25210501103902</v>
      </c>
      <c r="D2835">
        <v>21.106529931586199</v>
      </c>
      <c r="E2835">
        <v>325.567579755667</v>
      </c>
      <c r="F2835">
        <v>27998.811858987399</v>
      </c>
      <c r="G2835">
        <v>50</v>
      </c>
      <c r="H2835">
        <v>18</v>
      </c>
      <c r="I2835">
        <v>0</v>
      </c>
    </row>
    <row r="2836" spans="1:9">
      <c r="A2836">
        <v>8</v>
      </c>
      <c r="B2836">
        <v>91.149498855597898</v>
      </c>
      <c r="C2836">
        <v>396.88465366978198</v>
      </c>
      <c r="D2836">
        <v>51.968088560978799</v>
      </c>
      <c r="E2836">
        <v>269.92981894386901</v>
      </c>
      <c r="F2836">
        <v>23753.824067060501</v>
      </c>
      <c r="G2836">
        <v>50</v>
      </c>
      <c r="H2836">
        <v>18</v>
      </c>
      <c r="I2836">
        <v>0</v>
      </c>
    </row>
    <row r="2837" spans="1:9">
      <c r="A2837">
        <v>9</v>
      </c>
      <c r="B2837">
        <v>85.662982834786703</v>
      </c>
      <c r="C2837">
        <v>447.27939059316901</v>
      </c>
      <c r="D2837">
        <v>9.5630287793690698</v>
      </c>
      <c r="E2837">
        <v>285.56012987340301</v>
      </c>
      <c r="F2837">
        <v>24272.6110392392</v>
      </c>
      <c r="G2837">
        <v>50</v>
      </c>
      <c r="H2837">
        <v>18</v>
      </c>
      <c r="I2837">
        <v>0</v>
      </c>
    </row>
    <row r="2838" spans="1:9">
      <c r="A2838">
        <v>0</v>
      </c>
      <c r="B2838">
        <v>132.443435986</v>
      </c>
      <c r="C2838">
        <v>715.75888129361999</v>
      </c>
      <c r="D2838">
        <v>178.939720323405</v>
      </c>
      <c r="E2838">
        <v>556.40732988478806</v>
      </c>
      <c r="F2838">
        <v>18361.441886198001</v>
      </c>
      <c r="G2838">
        <v>10</v>
      </c>
      <c r="H2838">
        <v>19</v>
      </c>
      <c r="I2838">
        <v>0</v>
      </c>
    </row>
    <row r="2839" spans="1:9">
      <c r="A2839">
        <v>1</v>
      </c>
      <c r="B2839">
        <v>70.326003741625996</v>
      </c>
      <c r="C2839">
        <v>383.66839997288298</v>
      </c>
      <c r="D2839">
        <v>141.44836094672701</v>
      </c>
      <c r="E2839">
        <v>305.88954835646302</v>
      </c>
      <c r="F2839">
        <v>9788.4655474068204</v>
      </c>
      <c r="G2839">
        <v>10</v>
      </c>
      <c r="H2839">
        <v>19</v>
      </c>
      <c r="I2839">
        <v>0</v>
      </c>
    </row>
    <row r="2840" spans="1:9">
      <c r="A2840">
        <v>2</v>
      </c>
      <c r="B2840">
        <v>83.955399617166506</v>
      </c>
      <c r="C2840">
        <v>479.19111804831698</v>
      </c>
      <c r="D2840">
        <v>164.03444287021301</v>
      </c>
      <c r="E2840">
        <v>414.72532330153001</v>
      </c>
      <c r="F2840">
        <v>13685.9356689505</v>
      </c>
      <c r="G2840">
        <v>10</v>
      </c>
      <c r="H2840">
        <v>19</v>
      </c>
      <c r="I2840">
        <v>0</v>
      </c>
    </row>
    <row r="2841" spans="1:9">
      <c r="A2841">
        <v>3</v>
      </c>
      <c r="B2841">
        <v>185.072586494625</v>
      </c>
      <c r="C2841">
        <v>729.19789053632098</v>
      </c>
      <c r="D2841">
        <v>182.69564267857101</v>
      </c>
      <c r="E2841">
        <v>589.00306717604599</v>
      </c>
      <c r="F2841">
        <v>20026.1042839855</v>
      </c>
      <c r="G2841">
        <v>10</v>
      </c>
      <c r="H2841">
        <v>19</v>
      </c>
      <c r="I2841">
        <v>0</v>
      </c>
    </row>
    <row r="2842" spans="1:9">
      <c r="A2842">
        <v>4</v>
      </c>
      <c r="B2842">
        <v>214.62210326680699</v>
      </c>
      <c r="C2842">
        <v>950.855812093542</v>
      </c>
      <c r="D2842">
        <v>237.71395302338499</v>
      </c>
      <c r="E2842">
        <v>739.39781416924302</v>
      </c>
      <c r="F2842">
        <v>25139.525681754199</v>
      </c>
      <c r="G2842">
        <v>10</v>
      </c>
      <c r="H2842">
        <v>19</v>
      </c>
      <c r="I2842">
        <v>0</v>
      </c>
    </row>
    <row r="2843" spans="1:9">
      <c r="A2843">
        <v>5</v>
      </c>
      <c r="B2843">
        <v>158.630502503993</v>
      </c>
      <c r="C2843">
        <v>682.45602103984197</v>
      </c>
      <c r="D2843">
        <v>147.95052979292799</v>
      </c>
      <c r="E2843">
        <v>540.78762259211305</v>
      </c>
      <c r="F2843">
        <v>17845.991545539699</v>
      </c>
      <c r="G2843">
        <v>10</v>
      </c>
      <c r="H2843">
        <v>19</v>
      </c>
      <c r="I2843">
        <v>0</v>
      </c>
    </row>
    <row r="2844" spans="1:9">
      <c r="A2844">
        <v>6</v>
      </c>
      <c r="B2844">
        <v>96.512279533830295</v>
      </c>
      <c r="C2844">
        <v>490.04849141149799</v>
      </c>
      <c r="D2844">
        <v>135.71882646698401</v>
      </c>
      <c r="E2844">
        <v>373.781906646908</v>
      </c>
      <c r="F2844">
        <v>11961.021012701</v>
      </c>
      <c r="G2844">
        <v>10</v>
      </c>
      <c r="H2844">
        <v>19</v>
      </c>
      <c r="I2844">
        <v>0</v>
      </c>
    </row>
    <row r="2845" spans="1:9">
      <c r="A2845">
        <v>7</v>
      </c>
      <c r="B2845">
        <v>117.57218751806499</v>
      </c>
      <c r="C2845">
        <v>627.07990935652799</v>
      </c>
      <c r="D2845">
        <v>175.28636256505499</v>
      </c>
      <c r="E2845">
        <v>447.633586288174</v>
      </c>
      <c r="F2845">
        <v>14771.9083475097</v>
      </c>
      <c r="G2845">
        <v>10</v>
      </c>
      <c r="H2845">
        <v>19</v>
      </c>
      <c r="I2845">
        <v>0</v>
      </c>
    </row>
    <row r="2846" spans="1:9">
      <c r="A2846">
        <v>8</v>
      </c>
      <c r="B2846">
        <v>102.98385149441999</v>
      </c>
      <c r="C2846">
        <v>505.48126959740603</v>
      </c>
      <c r="D2846">
        <v>127.883816558231</v>
      </c>
      <c r="E2846">
        <v>384.51802370514503</v>
      </c>
      <c r="F2846">
        <v>12689.0947822697</v>
      </c>
      <c r="G2846">
        <v>10</v>
      </c>
      <c r="H2846">
        <v>19</v>
      </c>
      <c r="I2846">
        <v>0</v>
      </c>
    </row>
    <row r="2847" spans="1:9">
      <c r="A2847">
        <v>9</v>
      </c>
      <c r="B2847">
        <v>86.927421624689302</v>
      </c>
      <c r="C2847">
        <v>497.54056868256498</v>
      </c>
      <c r="D2847">
        <v>139.66540752481501</v>
      </c>
      <c r="E2847">
        <v>380.25721597857398</v>
      </c>
      <c r="F2847">
        <v>12548.4881272929</v>
      </c>
      <c r="G2847">
        <v>10</v>
      </c>
      <c r="H2847">
        <v>19</v>
      </c>
      <c r="I2847">
        <v>0</v>
      </c>
    </row>
    <row r="2848" spans="1:9">
      <c r="A2848">
        <v>0</v>
      </c>
      <c r="B2848">
        <v>102.57952893792</v>
      </c>
      <c r="C2848">
        <v>501.41132605431</v>
      </c>
      <c r="D2848">
        <v>81.933926966895896</v>
      </c>
      <c r="E2848">
        <v>399.54456380717102</v>
      </c>
      <c r="F2848">
        <v>18778.594498937</v>
      </c>
      <c r="G2848">
        <v>20</v>
      </c>
      <c r="H2848">
        <v>19</v>
      </c>
      <c r="I2848">
        <v>0</v>
      </c>
    </row>
    <row r="2849" spans="1:9">
      <c r="A2849">
        <v>1</v>
      </c>
      <c r="B2849">
        <v>107.39335013276499</v>
      </c>
      <c r="C2849">
        <v>561.63516127175603</v>
      </c>
      <c r="D2849">
        <v>140.64071793633099</v>
      </c>
      <c r="E2849">
        <v>424.94549853461302</v>
      </c>
      <c r="F2849">
        <v>21247.274926730599</v>
      </c>
      <c r="G2849">
        <v>20</v>
      </c>
      <c r="H2849">
        <v>19</v>
      </c>
      <c r="I2849">
        <v>0</v>
      </c>
    </row>
    <row r="2850" spans="1:9">
      <c r="A2850">
        <v>2</v>
      </c>
      <c r="B2850">
        <v>82.629428271788896</v>
      </c>
      <c r="C2850">
        <v>499.58401442939203</v>
      </c>
      <c r="D2850">
        <v>40.721479465786899</v>
      </c>
      <c r="E2850">
        <v>371.43736768145902</v>
      </c>
      <c r="F2850">
        <v>17457.556281028599</v>
      </c>
      <c r="G2850">
        <v>20</v>
      </c>
      <c r="H2850">
        <v>19</v>
      </c>
      <c r="I2850">
        <v>0</v>
      </c>
    </row>
    <row r="2851" spans="1:9">
      <c r="A2851">
        <v>3</v>
      </c>
      <c r="B2851">
        <v>103.739795461604</v>
      </c>
      <c r="C2851">
        <v>584.70508632940096</v>
      </c>
      <c r="D2851">
        <v>163.712861004318</v>
      </c>
      <c r="E2851">
        <v>443.29521854966998</v>
      </c>
      <c r="F2851">
        <v>20834.875271834499</v>
      </c>
      <c r="G2851">
        <v>20</v>
      </c>
      <c r="H2851">
        <v>19</v>
      </c>
      <c r="I2851">
        <v>0</v>
      </c>
    </row>
    <row r="2852" spans="1:9">
      <c r="A2852">
        <v>4</v>
      </c>
      <c r="B2852">
        <v>83.337241951084295</v>
      </c>
      <c r="C2852">
        <v>435.79052090104898</v>
      </c>
      <c r="D2852">
        <v>111.046349518008</v>
      </c>
      <c r="E2852">
        <v>341.25070604426998</v>
      </c>
      <c r="F2852">
        <v>16721.2845961692</v>
      </c>
      <c r="G2852">
        <v>20</v>
      </c>
      <c r="H2852">
        <v>19</v>
      </c>
      <c r="I2852">
        <v>0</v>
      </c>
    </row>
    <row r="2853" spans="1:9">
      <c r="A2853">
        <v>5</v>
      </c>
      <c r="B2853">
        <v>129.266288237135</v>
      </c>
      <c r="C2853">
        <v>624.93338135198599</v>
      </c>
      <c r="D2853">
        <v>81.099330885547104</v>
      </c>
      <c r="E2853">
        <v>412.32772748867802</v>
      </c>
      <c r="F2853">
        <v>19379.403191967798</v>
      </c>
      <c r="G2853">
        <v>20</v>
      </c>
      <c r="H2853">
        <v>19</v>
      </c>
      <c r="I2853">
        <v>0</v>
      </c>
    </row>
    <row r="2854" spans="1:9">
      <c r="A2854">
        <v>6</v>
      </c>
      <c r="B2854">
        <v>93.189346478409405</v>
      </c>
      <c r="C2854">
        <v>562.62219021276496</v>
      </c>
      <c r="D2854">
        <v>149.699850691504</v>
      </c>
      <c r="E2854">
        <v>461.58000675420499</v>
      </c>
      <c r="F2854">
        <v>22617.420330956</v>
      </c>
      <c r="G2854">
        <v>20</v>
      </c>
      <c r="H2854">
        <v>19</v>
      </c>
      <c r="I2854">
        <v>0</v>
      </c>
    </row>
    <row r="2855" spans="1:9">
      <c r="A2855">
        <v>7</v>
      </c>
      <c r="B2855">
        <v>120.66438623306</v>
      </c>
      <c r="C2855">
        <v>562.23249840345295</v>
      </c>
      <c r="D2855">
        <v>58.901778033411198</v>
      </c>
      <c r="E2855">
        <v>405.84025548351502</v>
      </c>
      <c r="F2855">
        <v>18262.811496758201</v>
      </c>
      <c r="G2855">
        <v>20</v>
      </c>
      <c r="H2855">
        <v>19</v>
      </c>
      <c r="I2855">
        <v>0</v>
      </c>
    </row>
    <row r="2856" spans="1:9">
      <c r="A2856">
        <v>8</v>
      </c>
      <c r="B2856">
        <v>102.571591035491</v>
      </c>
      <c r="C2856">
        <v>487.11290091958301</v>
      </c>
      <c r="D2856">
        <v>47.704477323125602</v>
      </c>
      <c r="E2856">
        <v>383.67410245217599</v>
      </c>
      <c r="F2856">
        <v>18032.682815252301</v>
      </c>
      <c r="G2856">
        <v>20</v>
      </c>
      <c r="H2856">
        <v>19</v>
      </c>
      <c r="I2856">
        <v>0</v>
      </c>
    </row>
    <row r="2857" spans="1:9">
      <c r="A2857">
        <v>9</v>
      </c>
      <c r="B2857">
        <v>63.925642145961199</v>
      </c>
      <c r="C2857">
        <v>420.02014087427699</v>
      </c>
      <c r="D2857">
        <v>114.340874436034</v>
      </c>
      <c r="E2857">
        <v>348.12132497609002</v>
      </c>
      <c r="F2857">
        <v>16013.5809489001</v>
      </c>
      <c r="G2857">
        <v>20</v>
      </c>
      <c r="H2857">
        <v>19</v>
      </c>
      <c r="I2857">
        <v>0</v>
      </c>
    </row>
    <row r="2858" spans="1:9">
      <c r="A2858">
        <v>0</v>
      </c>
      <c r="B2858">
        <v>110.769508019593</v>
      </c>
      <c r="C2858">
        <v>534.18649659986295</v>
      </c>
      <c r="D2858">
        <v>138.35193061176099</v>
      </c>
      <c r="E2858">
        <v>389.78283075320098</v>
      </c>
      <c r="F2858">
        <v>23776.752675945201</v>
      </c>
      <c r="G2858">
        <v>30</v>
      </c>
      <c r="H2858">
        <v>19</v>
      </c>
      <c r="I2858">
        <v>0</v>
      </c>
    </row>
    <row r="2859" spans="1:9">
      <c r="A2859">
        <v>1</v>
      </c>
      <c r="B2859">
        <v>70.947621009781102</v>
      </c>
      <c r="C2859">
        <v>418.00571094512202</v>
      </c>
      <c r="D2859">
        <v>107.272409361157</v>
      </c>
      <c r="E2859">
        <v>306.49157084807399</v>
      </c>
      <c r="F2859">
        <v>18389.4942508844</v>
      </c>
      <c r="G2859">
        <v>30</v>
      </c>
      <c r="H2859">
        <v>19</v>
      </c>
      <c r="I2859">
        <v>0</v>
      </c>
    </row>
    <row r="2860" spans="1:9">
      <c r="A2860">
        <v>2</v>
      </c>
      <c r="B2860">
        <v>81.899177174956606</v>
      </c>
      <c r="C2860">
        <v>468.63284685634699</v>
      </c>
      <c r="D2860">
        <v>124.904572859674</v>
      </c>
      <c r="E2860">
        <v>360.822105633847</v>
      </c>
      <c r="F2860">
        <v>22010.148443664599</v>
      </c>
      <c r="G2860">
        <v>30</v>
      </c>
      <c r="H2860">
        <v>19</v>
      </c>
      <c r="I2860">
        <v>0</v>
      </c>
    </row>
    <row r="2861" spans="1:9">
      <c r="A2861">
        <v>3</v>
      </c>
      <c r="B2861">
        <v>126.65677848666</v>
      </c>
      <c r="C2861">
        <v>609.19108280082298</v>
      </c>
      <c r="D2861">
        <v>76.689112131055694</v>
      </c>
      <c r="E2861">
        <v>409.62549574126598</v>
      </c>
      <c r="F2861">
        <v>25806.406231699799</v>
      </c>
      <c r="G2861">
        <v>30</v>
      </c>
      <c r="H2861">
        <v>19</v>
      </c>
      <c r="I2861">
        <v>0</v>
      </c>
    </row>
    <row r="2862" spans="1:9">
      <c r="A2862">
        <v>4</v>
      </c>
      <c r="B2862">
        <v>125.40786268069201</v>
      </c>
      <c r="C2862">
        <v>544.40717451594696</v>
      </c>
      <c r="D2862">
        <v>12.9728385168284</v>
      </c>
      <c r="E2862">
        <v>373.18668178340698</v>
      </c>
      <c r="F2862">
        <v>22018.014225220999</v>
      </c>
      <c r="G2862">
        <v>30</v>
      </c>
      <c r="H2862">
        <v>19</v>
      </c>
      <c r="I2862">
        <v>0</v>
      </c>
    </row>
    <row r="2863" spans="1:9">
      <c r="A2863">
        <v>5</v>
      </c>
      <c r="B2863">
        <v>101.17127324455301</v>
      </c>
      <c r="C2863">
        <v>570.35156408701198</v>
      </c>
      <c r="D2863">
        <v>144.537872370462</v>
      </c>
      <c r="E2863">
        <v>398.06209254555</v>
      </c>
      <c r="F2863">
        <v>23485.663460187501</v>
      </c>
      <c r="G2863">
        <v>30</v>
      </c>
      <c r="H2863">
        <v>19</v>
      </c>
      <c r="I2863">
        <v>0</v>
      </c>
    </row>
    <row r="2864" spans="1:9">
      <c r="A2864">
        <v>6</v>
      </c>
      <c r="B2864">
        <v>157.67516969841901</v>
      </c>
      <c r="C2864">
        <v>658.65326076759595</v>
      </c>
      <c r="D2864">
        <v>70.747909857086796</v>
      </c>
      <c r="E2864">
        <v>471.68793495242898</v>
      </c>
      <c r="F2864">
        <v>27829.5881621933</v>
      </c>
      <c r="G2864">
        <v>30</v>
      </c>
      <c r="H2864">
        <v>19</v>
      </c>
      <c r="I2864">
        <v>0</v>
      </c>
    </row>
    <row r="2865" spans="1:9">
      <c r="A2865">
        <v>7</v>
      </c>
      <c r="B2865">
        <v>130.029907762081</v>
      </c>
      <c r="C2865">
        <v>576.34393075734101</v>
      </c>
      <c r="D2865">
        <v>73.095167168737007</v>
      </c>
      <c r="E2865">
        <v>388.18108678604102</v>
      </c>
      <c r="F2865">
        <v>23679.046293948501</v>
      </c>
      <c r="G2865">
        <v>30</v>
      </c>
      <c r="H2865">
        <v>19</v>
      </c>
      <c r="I2865">
        <v>0</v>
      </c>
    </row>
    <row r="2866" spans="1:9">
      <c r="A2866">
        <v>8</v>
      </c>
      <c r="B2866">
        <v>139.73084058067499</v>
      </c>
      <c r="C2866">
        <v>606.16403123951602</v>
      </c>
      <c r="D2866">
        <v>46.417648503268801</v>
      </c>
      <c r="E2866">
        <v>401.52820624930899</v>
      </c>
      <c r="F2866">
        <v>25296.276993706499</v>
      </c>
      <c r="G2866">
        <v>30</v>
      </c>
      <c r="H2866">
        <v>19</v>
      </c>
      <c r="I2866">
        <v>0</v>
      </c>
    </row>
    <row r="2867" spans="1:9">
      <c r="A2867">
        <v>9</v>
      </c>
      <c r="B2867">
        <v>87.3063263414099</v>
      </c>
      <c r="C2867">
        <v>409.04550192700702</v>
      </c>
      <c r="D2867">
        <v>13.134824684592299</v>
      </c>
      <c r="E2867">
        <v>328.88278991274399</v>
      </c>
      <c r="F2867">
        <v>19732.967394764601</v>
      </c>
      <c r="G2867">
        <v>30</v>
      </c>
      <c r="H2867">
        <v>19</v>
      </c>
      <c r="I2867">
        <v>0</v>
      </c>
    </row>
    <row r="2868" spans="1:9">
      <c r="A2868">
        <v>0</v>
      </c>
      <c r="B2868">
        <v>120.20903118143499</v>
      </c>
      <c r="C2868">
        <v>489.36666035861498</v>
      </c>
      <c r="D2868">
        <v>1.72352619481803</v>
      </c>
      <c r="E2868">
        <v>343.48666799022197</v>
      </c>
      <c r="F2868">
        <v>25761.500099266599</v>
      </c>
      <c r="G2868">
        <v>40</v>
      </c>
      <c r="H2868">
        <v>19</v>
      </c>
      <c r="I2868">
        <v>0</v>
      </c>
    </row>
    <row r="2869" spans="1:9">
      <c r="A2869">
        <v>1</v>
      </c>
      <c r="B2869">
        <v>114.055726579737</v>
      </c>
      <c r="C2869">
        <v>439.56548542085301</v>
      </c>
      <c r="D2869">
        <v>5.5068924797409602E-2</v>
      </c>
      <c r="E2869">
        <v>287.56436938049501</v>
      </c>
      <c r="F2869">
        <v>22142.456442298098</v>
      </c>
      <c r="G2869">
        <v>40</v>
      </c>
      <c r="H2869">
        <v>19</v>
      </c>
      <c r="I2869">
        <v>0</v>
      </c>
    </row>
    <row r="2870" spans="1:9">
      <c r="A2870">
        <v>2</v>
      </c>
      <c r="B2870">
        <v>122.096741143758</v>
      </c>
      <c r="C2870">
        <v>531.16793309114098</v>
      </c>
      <c r="D2870">
        <v>83.865324238657095</v>
      </c>
      <c r="E2870">
        <v>356.21579217258801</v>
      </c>
      <c r="F2870">
        <v>26716.184412944101</v>
      </c>
      <c r="G2870">
        <v>40</v>
      </c>
      <c r="H2870">
        <v>19</v>
      </c>
      <c r="I2870">
        <v>0</v>
      </c>
    </row>
    <row r="2871" spans="1:9">
      <c r="A2871">
        <v>3</v>
      </c>
      <c r="B2871">
        <v>109.656281180476</v>
      </c>
      <c r="C2871">
        <v>519.79505298624497</v>
      </c>
      <c r="D2871">
        <v>1.3729521324904701</v>
      </c>
      <c r="E2871">
        <v>314.30780110759798</v>
      </c>
      <c r="F2871">
        <v>23887.3928841774</v>
      </c>
      <c r="G2871">
        <v>40</v>
      </c>
      <c r="H2871">
        <v>19</v>
      </c>
      <c r="I2871">
        <v>0</v>
      </c>
    </row>
    <row r="2872" spans="1:9">
      <c r="A2872">
        <v>4</v>
      </c>
      <c r="B2872">
        <v>73.317079775573205</v>
      </c>
      <c r="C2872">
        <v>368.25308414233399</v>
      </c>
      <c r="D2872">
        <v>78.053308561793799</v>
      </c>
      <c r="E2872">
        <v>283.49021074657298</v>
      </c>
      <c r="F2872">
        <v>22112.2364382327</v>
      </c>
      <c r="G2872">
        <v>40</v>
      </c>
      <c r="H2872">
        <v>19</v>
      </c>
      <c r="I2872">
        <v>0</v>
      </c>
    </row>
    <row r="2873" spans="1:9">
      <c r="A2873">
        <v>5</v>
      </c>
      <c r="B2873">
        <v>122.67837560853999</v>
      </c>
      <c r="C2873">
        <v>523.48530675898996</v>
      </c>
      <c r="D2873">
        <v>13.7010059086008</v>
      </c>
      <c r="E2873">
        <v>319.04559384532803</v>
      </c>
      <c r="F2873">
        <v>23609.373944554201</v>
      </c>
      <c r="G2873">
        <v>40</v>
      </c>
      <c r="H2873">
        <v>19</v>
      </c>
      <c r="I2873">
        <v>0</v>
      </c>
    </row>
    <row r="2874" spans="1:9">
      <c r="A2874">
        <v>6</v>
      </c>
      <c r="B2874">
        <v>110.90757479860299</v>
      </c>
      <c r="C2874">
        <v>469.66657704585998</v>
      </c>
      <c r="D2874">
        <v>49.617538482098098</v>
      </c>
      <c r="E2874">
        <v>352.29956200918701</v>
      </c>
      <c r="F2874">
        <v>27127.066274707398</v>
      </c>
      <c r="G2874">
        <v>40</v>
      </c>
      <c r="H2874">
        <v>19</v>
      </c>
      <c r="I2874">
        <v>0</v>
      </c>
    </row>
    <row r="2875" spans="1:9">
      <c r="A2875">
        <v>7</v>
      </c>
      <c r="B2875">
        <v>107.228457083648</v>
      </c>
      <c r="C2875">
        <v>521.93774326394896</v>
      </c>
      <c r="D2875">
        <v>40.258330105462697</v>
      </c>
      <c r="E2875">
        <v>317.888668386912</v>
      </c>
      <c r="F2875">
        <v>23523.7614606315</v>
      </c>
      <c r="G2875">
        <v>40</v>
      </c>
      <c r="H2875">
        <v>19</v>
      </c>
      <c r="I2875">
        <v>0</v>
      </c>
    </row>
    <row r="2876" spans="1:9">
      <c r="A2876">
        <v>8</v>
      </c>
      <c r="B2876">
        <v>77.643944743680393</v>
      </c>
      <c r="C2876">
        <v>346.60429294098401</v>
      </c>
      <c r="D2876">
        <v>6.4224539185607193E-2</v>
      </c>
      <c r="E2876">
        <v>251.16469433203599</v>
      </c>
      <c r="F2876">
        <v>19088.516769234699</v>
      </c>
      <c r="G2876">
        <v>40</v>
      </c>
      <c r="H2876">
        <v>19</v>
      </c>
      <c r="I2876">
        <v>0</v>
      </c>
    </row>
    <row r="2877" spans="1:9">
      <c r="A2877">
        <v>9</v>
      </c>
      <c r="B2877">
        <v>84.0248400705145</v>
      </c>
      <c r="C2877">
        <v>405.81553564424001</v>
      </c>
      <c r="D2877">
        <v>27.5347337802658</v>
      </c>
      <c r="E2877">
        <v>281.936373956056</v>
      </c>
      <c r="F2877">
        <v>21427.1644206602</v>
      </c>
      <c r="G2877">
        <v>40</v>
      </c>
      <c r="H2877">
        <v>19</v>
      </c>
      <c r="I2877">
        <v>0</v>
      </c>
    </row>
    <row r="2878" spans="1:9">
      <c r="A2878">
        <v>0</v>
      </c>
      <c r="B2878">
        <v>111.22510272797101</v>
      </c>
      <c r="C2878">
        <v>458.66628125051102</v>
      </c>
      <c r="D2878">
        <v>19.697211483362199</v>
      </c>
      <c r="E2878">
        <v>312.20841945189198</v>
      </c>
      <c r="F2878">
        <v>27474.3409117665</v>
      </c>
      <c r="G2878">
        <v>50</v>
      </c>
      <c r="H2878">
        <v>19</v>
      </c>
      <c r="I2878">
        <v>0</v>
      </c>
    </row>
    <row r="2879" spans="1:9">
      <c r="A2879">
        <v>1</v>
      </c>
      <c r="B2879">
        <v>113.047342740351</v>
      </c>
      <c r="C2879">
        <v>516.32321325377404</v>
      </c>
      <c r="D2879">
        <v>98.791657024116205</v>
      </c>
      <c r="E2879">
        <v>306.80837409635001</v>
      </c>
      <c r="F2879">
        <v>26692.328546382501</v>
      </c>
      <c r="G2879">
        <v>50</v>
      </c>
      <c r="H2879">
        <v>19</v>
      </c>
      <c r="I2879">
        <v>0</v>
      </c>
    </row>
    <row r="2880" spans="1:9">
      <c r="A2880">
        <v>2</v>
      </c>
      <c r="B2880">
        <v>103.41059484316401</v>
      </c>
      <c r="C2880">
        <v>427.49815095095499</v>
      </c>
      <c r="D2880" s="1">
        <v>1.88414836230962E-4</v>
      </c>
      <c r="E2880">
        <v>281.75775202252998</v>
      </c>
      <c r="F2880">
        <v>25076.439930005101</v>
      </c>
      <c r="G2880">
        <v>50</v>
      </c>
      <c r="H2880">
        <v>19</v>
      </c>
      <c r="I2880">
        <v>0</v>
      </c>
    </row>
    <row r="2881" spans="1:9">
      <c r="A2881">
        <v>3</v>
      </c>
      <c r="B2881">
        <v>121.108906208294</v>
      </c>
      <c r="C2881">
        <v>460.33767419250199</v>
      </c>
      <c r="D2881">
        <v>1.2477562614854001</v>
      </c>
      <c r="E2881">
        <v>317.74111345100602</v>
      </c>
      <c r="F2881">
        <v>28596.700210590501</v>
      </c>
      <c r="G2881">
        <v>50</v>
      </c>
      <c r="H2881">
        <v>19</v>
      </c>
      <c r="I2881">
        <v>0</v>
      </c>
    </row>
    <row r="2882" spans="1:9">
      <c r="A2882">
        <v>4</v>
      </c>
      <c r="B2882">
        <v>145.49633242068501</v>
      </c>
      <c r="C2882">
        <v>554.00926286791605</v>
      </c>
      <c r="D2882">
        <v>20.301842175395901</v>
      </c>
      <c r="E2882">
        <v>336.74476652855202</v>
      </c>
      <c r="F2882">
        <v>29633.5394545126</v>
      </c>
      <c r="G2882">
        <v>50</v>
      </c>
      <c r="H2882">
        <v>19</v>
      </c>
      <c r="I2882">
        <v>0</v>
      </c>
    </row>
    <row r="2883" spans="1:9">
      <c r="A2883">
        <v>5</v>
      </c>
      <c r="B2883">
        <v>116.046758622581</v>
      </c>
      <c r="C2883">
        <v>508.29883044133197</v>
      </c>
      <c r="D2883">
        <v>3.6369498955165098</v>
      </c>
      <c r="E2883">
        <v>340.55316532266698</v>
      </c>
      <c r="F2883">
        <v>29287.572217749301</v>
      </c>
      <c r="G2883">
        <v>50</v>
      </c>
      <c r="H2883">
        <v>19</v>
      </c>
      <c r="I2883">
        <v>0</v>
      </c>
    </row>
    <row r="2884" spans="1:9">
      <c r="A2884">
        <v>6</v>
      </c>
      <c r="B2884">
        <v>111.496562858188</v>
      </c>
      <c r="C2884">
        <v>481.90145940016498</v>
      </c>
      <c r="D2884">
        <v>2.6848632200227902</v>
      </c>
      <c r="E2884">
        <v>269.29852262181799</v>
      </c>
      <c r="F2884">
        <v>23159.672945476399</v>
      </c>
      <c r="G2884">
        <v>50</v>
      </c>
      <c r="H2884">
        <v>19</v>
      </c>
      <c r="I2884">
        <v>0</v>
      </c>
    </row>
    <row r="2885" spans="1:9">
      <c r="A2885">
        <v>7</v>
      </c>
      <c r="B2885">
        <v>84.075499471292801</v>
      </c>
      <c r="C2885">
        <v>361.007525834592</v>
      </c>
      <c r="D2885">
        <v>90.251881458648498</v>
      </c>
      <c r="E2885">
        <v>247.836304257194</v>
      </c>
      <c r="F2885">
        <v>22800.9399916619</v>
      </c>
      <c r="G2885">
        <v>50</v>
      </c>
      <c r="H2885">
        <v>19</v>
      </c>
      <c r="I2885">
        <v>0</v>
      </c>
    </row>
    <row r="2886" spans="1:9">
      <c r="A2886">
        <v>8</v>
      </c>
      <c r="B2886">
        <v>90.598551741519898</v>
      </c>
      <c r="C2886">
        <v>462.076477733361</v>
      </c>
      <c r="D2886">
        <v>15.137112040067599</v>
      </c>
      <c r="E2886">
        <v>286.767030884983</v>
      </c>
      <c r="F2886">
        <v>25522.265748763501</v>
      </c>
      <c r="G2886">
        <v>50</v>
      </c>
      <c r="H2886">
        <v>19</v>
      </c>
      <c r="I2886">
        <v>0</v>
      </c>
    </row>
    <row r="2887" spans="1:9">
      <c r="A2887">
        <v>9</v>
      </c>
      <c r="B2887">
        <v>105.51524486184999</v>
      </c>
      <c r="C2887">
        <v>477.090581038751</v>
      </c>
      <c r="D2887">
        <v>5.9721917210512601</v>
      </c>
      <c r="E2887">
        <v>336.07538656119999</v>
      </c>
      <c r="F2887">
        <v>29910.709403946799</v>
      </c>
      <c r="G2887">
        <v>50</v>
      </c>
      <c r="H2887">
        <v>19</v>
      </c>
      <c r="I2887">
        <v>0</v>
      </c>
    </row>
    <row r="2888" spans="1:9">
      <c r="A2888">
        <v>0</v>
      </c>
      <c r="B2888">
        <v>85.191407451600696</v>
      </c>
      <c r="C2888">
        <v>576.55894611016402</v>
      </c>
      <c r="D2888">
        <v>316.31440878458801</v>
      </c>
      <c r="E2888">
        <v>452.07636534634003</v>
      </c>
      <c r="F2888">
        <v>14918.520056429201</v>
      </c>
      <c r="G2888">
        <v>10</v>
      </c>
      <c r="H2888">
        <v>20</v>
      </c>
      <c r="I2888">
        <v>0</v>
      </c>
    </row>
    <row r="2889" spans="1:9">
      <c r="A2889">
        <v>1</v>
      </c>
      <c r="B2889">
        <v>104.45705005452901</v>
      </c>
      <c r="C2889">
        <v>527.66015613029595</v>
      </c>
      <c r="D2889">
        <v>45.7753847898977</v>
      </c>
      <c r="E2889">
        <v>416.30499192560001</v>
      </c>
      <c r="F2889">
        <v>13738.064733544799</v>
      </c>
      <c r="G2889">
        <v>10</v>
      </c>
      <c r="H2889">
        <v>20</v>
      </c>
      <c r="I2889">
        <v>0</v>
      </c>
    </row>
    <row r="2890" spans="1:9">
      <c r="A2890">
        <v>2</v>
      </c>
      <c r="B2890">
        <v>90.884029673122001</v>
      </c>
      <c r="C2890">
        <v>526.52531221016397</v>
      </c>
      <c r="D2890">
        <v>145.29210257899601</v>
      </c>
      <c r="E2890">
        <v>390.09664577784099</v>
      </c>
      <c r="F2890">
        <v>13263.2859564466</v>
      </c>
      <c r="G2890">
        <v>10</v>
      </c>
      <c r="H2890">
        <v>20</v>
      </c>
      <c r="I2890">
        <v>0</v>
      </c>
    </row>
    <row r="2891" spans="1:9">
      <c r="A2891">
        <v>3</v>
      </c>
      <c r="B2891">
        <v>59.6312484210167</v>
      </c>
      <c r="C2891">
        <v>346.47447651162298</v>
      </c>
      <c r="D2891">
        <v>103.69539981676</v>
      </c>
      <c r="E2891">
        <v>276.281367690325</v>
      </c>
      <c r="F2891">
        <v>9669.8478691613709</v>
      </c>
      <c r="G2891">
        <v>10</v>
      </c>
      <c r="H2891">
        <v>20</v>
      </c>
      <c r="I2891">
        <v>0</v>
      </c>
    </row>
    <row r="2892" spans="1:9">
      <c r="A2892">
        <v>5</v>
      </c>
      <c r="B2892">
        <v>84.080244505530203</v>
      </c>
      <c r="C2892">
        <v>406.34101534494403</v>
      </c>
      <c r="D2892">
        <v>104.577394388107</v>
      </c>
      <c r="E2892">
        <v>302.60339945807402</v>
      </c>
      <c r="F2892">
        <v>10288.5155815745</v>
      </c>
      <c r="G2892">
        <v>10</v>
      </c>
      <c r="H2892">
        <v>20</v>
      </c>
      <c r="I2892">
        <v>0</v>
      </c>
    </row>
    <row r="2893" spans="1:9">
      <c r="A2893">
        <v>6</v>
      </c>
      <c r="B2893">
        <v>81.393918631808504</v>
      </c>
      <c r="C2893">
        <v>472.89514870012698</v>
      </c>
      <c r="D2893">
        <v>126.614282732679</v>
      </c>
      <c r="E2893">
        <v>358.18916190050697</v>
      </c>
      <c r="F2893">
        <v>12178.4315046172</v>
      </c>
      <c r="G2893">
        <v>10</v>
      </c>
      <c r="H2893">
        <v>20</v>
      </c>
      <c r="I2893">
        <v>0</v>
      </c>
    </row>
    <row r="2894" spans="1:9">
      <c r="A2894">
        <v>7</v>
      </c>
      <c r="B2894">
        <v>107.026300511993</v>
      </c>
      <c r="C2894">
        <v>514.48113933758395</v>
      </c>
      <c r="D2894">
        <v>177.54479678992101</v>
      </c>
      <c r="E2894">
        <v>382.40674459924003</v>
      </c>
      <c r="F2894">
        <v>12619.4225717749</v>
      </c>
      <c r="G2894">
        <v>10</v>
      </c>
      <c r="H2894">
        <v>20</v>
      </c>
      <c r="I2894">
        <v>0</v>
      </c>
    </row>
    <row r="2895" spans="1:9">
      <c r="A2895">
        <v>8</v>
      </c>
      <c r="B2895">
        <v>86.116742903523303</v>
      </c>
      <c r="C2895">
        <v>437.37885722263201</v>
      </c>
      <c r="D2895">
        <v>141.44137394113201</v>
      </c>
      <c r="E2895">
        <v>325.91175828175801</v>
      </c>
      <c r="F2895">
        <v>10429.1762650162</v>
      </c>
      <c r="G2895">
        <v>10</v>
      </c>
      <c r="H2895">
        <v>20</v>
      </c>
      <c r="I2895">
        <v>0</v>
      </c>
    </row>
    <row r="2896" spans="1:9">
      <c r="A2896">
        <v>9</v>
      </c>
      <c r="B2896">
        <v>126.062486612569</v>
      </c>
      <c r="C2896">
        <v>789.57302568330704</v>
      </c>
      <c r="D2896">
        <v>230.98216867459701</v>
      </c>
      <c r="E2896">
        <v>580.78018193843195</v>
      </c>
      <c r="F2896">
        <v>19746.5261859067</v>
      </c>
      <c r="G2896">
        <v>10</v>
      </c>
      <c r="H2896">
        <v>20</v>
      </c>
      <c r="I2896">
        <v>0</v>
      </c>
    </row>
    <row r="2897" spans="1:9">
      <c r="A2897">
        <v>0</v>
      </c>
      <c r="B2897">
        <v>114.716456371623</v>
      </c>
      <c r="C2897">
        <v>483.02606309340598</v>
      </c>
      <c r="D2897">
        <v>75.060393790471693</v>
      </c>
      <c r="E2897">
        <v>361.36484076509203</v>
      </c>
      <c r="F2897">
        <v>16261.417834429099</v>
      </c>
      <c r="G2897">
        <v>20</v>
      </c>
      <c r="H2897">
        <v>20</v>
      </c>
      <c r="I2897">
        <v>0</v>
      </c>
    </row>
    <row r="2898" spans="1:9">
      <c r="A2898">
        <v>1</v>
      </c>
      <c r="B2898">
        <v>93.384277449390396</v>
      </c>
      <c r="C2898">
        <v>555.94237422643403</v>
      </c>
      <c r="D2898">
        <v>207.439475788149</v>
      </c>
      <c r="E2898">
        <v>348.204023995743</v>
      </c>
      <c r="F2898">
        <v>16713.793151795599</v>
      </c>
      <c r="G2898">
        <v>20</v>
      </c>
      <c r="H2898">
        <v>20</v>
      </c>
      <c r="I2898">
        <v>0</v>
      </c>
    </row>
    <row r="2899" spans="1:9">
      <c r="A2899">
        <v>2</v>
      </c>
      <c r="B2899">
        <v>87.983650147029607</v>
      </c>
      <c r="C2899">
        <v>355.82176673882498</v>
      </c>
      <c r="D2899">
        <v>0.193417641248636</v>
      </c>
      <c r="E2899">
        <v>232.63215627611501</v>
      </c>
      <c r="F2899">
        <v>11631.6078138057</v>
      </c>
      <c r="G2899">
        <v>20</v>
      </c>
      <c r="H2899">
        <v>20</v>
      </c>
      <c r="I2899">
        <v>0</v>
      </c>
    </row>
    <row r="2900" spans="1:9">
      <c r="A2900">
        <v>3</v>
      </c>
      <c r="B2900">
        <v>139.96927355871401</v>
      </c>
      <c r="C2900">
        <v>604.28297326142194</v>
      </c>
      <c r="D2900">
        <v>0.37410047838482002</v>
      </c>
      <c r="E2900">
        <v>420.08102589167203</v>
      </c>
      <c r="F2900">
        <v>19743.808216908499</v>
      </c>
      <c r="G2900">
        <v>20</v>
      </c>
      <c r="H2900">
        <v>20</v>
      </c>
      <c r="I2900">
        <v>0</v>
      </c>
    </row>
    <row r="2901" spans="1:9">
      <c r="A2901">
        <v>4</v>
      </c>
      <c r="B2901">
        <v>67.315688223275799</v>
      </c>
      <c r="C2901">
        <v>375.04317126944301</v>
      </c>
      <c r="D2901">
        <v>11.2028459198169</v>
      </c>
      <c r="E2901">
        <v>311.370520723634</v>
      </c>
      <c r="F2901">
        <v>15879.8965569053</v>
      </c>
      <c r="G2901">
        <v>20</v>
      </c>
      <c r="H2901">
        <v>20</v>
      </c>
      <c r="I2901">
        <v>0</v>
      </c>
    </row>
    <row r="2902" spans="1:9">
      <c r="A2902">
        <v>5</v>
      </c>
      <c r="B2902">
        <v>133.85152162146201</v>
      </c>
      <c r="C2902">
        <v>528.46761428739001</v>
      </c>
      <c r="D2902">
        <v>15.5305086032453</v>
      </c>
      <c r="E2902">
        <v>369.74824421717602</v>
      </c>
      <c r="F2902">
        <v>17008.419233990098</v>
      </c>
      <c r="G2902">
        <v>20</v>
      </c>
      <c r="H2902">
        <v>20</v>
      </c>
      <c r="I2902">
        <v>0</v>
      </c>
    </row>
    <row r="2903" spans="1:9">
      <c r="A2903">
        <v>6</v>
      </c>
      <c r="B2903">
        <v>98.564490109278395</v>
      </c>
      <c r="C2903">
        <v>544.23516588630798</v>
      </c>
      <c r="D2903">
        <v>136.572426320782</v>
      </c>
      <c r="E2903">
        <v>428.88011222975501</v>
      </c>
      <c r="F2903">
        <v>21444.005611487701</v>
      </c>
      <c r="G2903">
        <v>20</v>
      </c>
      <c r="H2903">
        <v>20</v>
      </c>
      <c r="I2903">
        <v>0</v>
      </c>
    </row>
    <row r="2904" spans="1:9">
      <c r="A2904">
        <v>7</v>
      </c>
      <c r="B2904">
        <v>145.791875016739</v>
      </c>
      <c r="C2904">
        <v>610.77081444817895</v>
      </c>
      <c r="D2904">
        <v>94.492109633627507</v>
      </c>
      <c r="E2904">
        <v>428.39358695465802</v>
      </c>
      <c r="F2904">
        <v>20134.4985868689</v>
      </c>
      <c r="G2904">
        <v>20</v>
      </c>
      <c r="H2904">
        <v>20</v>
      </c>
      <c r="I2904">
        <v>0</v>
      </c>
    </row>
    <row r="2905" spans="1:9">
      <c r="A2905">
        <v>8</v>
      </c>
      <c r="B2905">
        <v>118.39770048266899</v>
      </c>
      <c r="C2905">
        <v>468.86337275174498</v>
      </c>
      <c r="D2905">
        <v>13.872233565474801</v>
      </c>
      <c r="E2905">
        <v>344.29965837221101</v>
      </c>
      <c r="F2905">
        <v>15837.784285121699</v>
      </c>
      <c r="G2905">
        <v>20</v>
      </c>
      <c r="H2905">
        <v>20</v>
      </c>
      <c r="I2905">
        <v>0</v>
      </c>
    </row>
    <row r="2906" spans="1:9">
      <c r="A2906">
        <v>9</v>
      </c>
      <c r="B2906">
        <v>122.05467764837999</v>
      </c>
      <c r="C2906">
        <v>615.836822955927</v>
      </c>
      <c r="D2906">
        <v>24.238957213629501</v>
      </c>
      <c r="E2906">
        <v>514.24974404676504</v>
      </c>
      <c r="F2906">
        <v>25198.2374582915</v>
      </c>
      <c r="G2906">
        <v>20</v>
      </c>
      <c r="H2906">
        <v>20</v>
      </c>
      <c r="I2906">
        <v>0</v>
      </c>
    </row>
    <row r="2907" spans="1:9">
      <c r="A2907">
        <v>0</v>
      </c>
      <c r="B2907">
        <v>83.026700493640206</v>
      </c>
      <c r="C2907">
        <v>423.87780266507201</v>
      </c>
      <c r="D2907">
        <v>30.229546720264999</v>
      </c>
      <c r="E2907">
        <v>321.99244735467698</v>
      </c>
      <c r="F2907">
        <v>20607.516630699301</v>
      </c>
      <c r="G2907">
        <v>30</v>
      </c>
      <c r="H2907">
        <v>20</v>
      </c>
      <c r="I2907">
        <v>0</v>
      </c>
    </row>
    <row r="2908" spans="1:9">
      <c r="A2908">
        <v>1</v>
      </c>
      <c r="B2908">
        <v>133.70088851001799</v>
      </c>
      <c r="C2908">
        <v>503.501819192786</v>
      </c>
      <c r="D2908">
        <v>20.125274964119999</v>
      </c>
      <c r="E2908">
        <v>336.694606393551</v>
      </c>
      <c r="F2908">
        <v>21885.1494155808</v>
      </c>
      <c r="G2908">
        <v>30</v>
      </c>
      <c r="H2908">
        <v>20</v>
      </c>
      <c r="I2908">
        <v>0</v>
      </c>
    </row>
    <row r="2909" spans="1:9">
      <c r="A2909">
        <v>2</v>
      </c>
      <c r="B2909">
        <v>93.708506522660699</v>
      </c>
      <c r="C2909">
        <v>467.12082938866399</v>
      </c>
      <c r="D2909">
        <v>22.7703111845153</v>
      </c>
      <c r="E2909">
        <v>332.06220815982698</v>
      </c>
      <c r="F2909">
        <v>20587.856905909299</v>
      </c>
      <c r="G2909">
        <v>30</v>
      </c>
      <c r="H2909">
        <v>20</v>
      </c>
      <c r="I2909">
        <v>0</v>
      </c>
    </row>
    <row r="2910" spans="1:9">
      <c r="A2910">
        <v>3</v>
      </c>
      <c r="B2910">
        <v>114.198269300653</v>
      </c>
      <c r="C2910">
        <v>493.37096048518202</v>
      </c>
      <c r="D2910">
        <v>102.597695496166</v>
      </c>
      <c r="E2910">
        <v>373.84037407317101</v>
      </c>
      <c r="F2910">
        <v>22804.262818463401</v>
      </c>
      <c r="G2910">
        <v>30</v>
      </c>
      <c r="H2910">
        <v>20</v>
      </c>
      <c r="I2910">
        <v>0</v>
      </c>
    </row>
    <row r="2911" spans="1:9">
      <c r="A2911">
        <v>4</v>
      </c>
      <c r="B2911">
        <v>69.699159932819299</v>
      </c>
      <c r="C2911">
        <v>336.53670186062601</v>
      </c>
      <c r="D2911">
        <v>84.256597344551295</v>
      </c>
      <c r="E2911">
        <v>246.08119882873299</v>
      </c>
      <c r="F2911">
        <v>15257.0343273814</v>
      </c>
      <c r="G2911">
        <v>30</v>
      </c>
      <c r="H2911">
        <v>20</v>
      </c>
      <c r="I2911">
        <v>0</v>
      </c>
    </row>
    <row r="2912" spans="1:9">
      <c r="A2912">
        <v>5</v>
      </c>
      <c r="B2912">
        <v>122.39073318832401</v>
      </c>
      <c r="C2912">
        <v>548.24860376830702</v>
      </c>
      <c r="D2912">
        <v>85.904528980821894</v>
      </c>
      <c r="E2912">
        <v>366.58113017223098</v>
      </c>
      <c r="F2912">
        <v>23094.611200850501</v>
      </c>
      <c r="G2912">
        <v>30</v>
      </c>
      <c r="H2912">
        <v>20</v>
      </c>
      <c r="I2912">
        <v>0</v>
      </c>
    </row>
    <row r="2913" spans="1:9">
      <c r="A2913">
        <v>6</v>
      </c>
      <c r="B2913">
        <v>107.42742791750599</v>
      </c>
      <c r="C2913">
        <v>572.41579578899496</v>
      </c>
      <c r="D2913">
        <v>2.9670006637717599</v>
      </c>
      <c r="E2913">
        <v>413.87850359082103</v>
      </c>
      <c r="F2913">
        <v>25660.467222630901</v>
      </c>
      <c r="G2913">
        <v>30</v>
      </c>
      <c r="H2913">
        <v>20</v>
      </c>
      <c r="I2913">
        <v>0</v>
      </c>
    </row>
    <row r="2914" spans="1:9">
      <c r="A2914">
        <v>7</v>
      </c>
      <c r="B2914">
        <v>73.798038349474496</v>
      </c>
      <c r="C2914">
        <v>518.96534489580802</v>
      </c>
      <c r="D2914">
        <v>137.20198332199399</v>
      </c>
      <c r="E2914">
        <v>377.16942736465199</v>
      </c>
      <c r="F2914">
        <v>24516.012778702399</v>
      </c>
      <c r="G2914">
        <v>30</v>
      </c>
      <c r="H2914">
        <v>20</v>
      </c>
      <c r="I2914">
        <v>0</v>
      </c>
    </row>
    <row r="2915" spans="1:9">
      <c r="A2915">
        <v>8</v>
      </c>
      <c r="B2915">
        <v>115.94409972344</v>
      </c>
      <c r="C2915">
        <v>479.00036927519898</v>
      </c>
      <c r="D2915">
        <v>15.001593144449499</v>
      </c>
      <c r="E2915">
        <v>315.11298516206898</v>
      </c>
      <c r="F2915">
        <v>18906.779109724099</v>
      </c>
      <c r="G2915">
        <v>30</v>
      </c>
      <c r="H2915">
        <v>20</v>
      </c>
      <c r="I2915">
        <v>0</v>
      </c>
    </row>
    <row r="2916" spans="1:9">
      <c r="A2916">
        <v>9</v>
      </c>
      <c r="B2916">
        <v>113.03503625352</v>
      </c>
      <c r="C2916">
        <v>543.231271362793</v>
      </c>
      <c r="D2916">
        <v>6.5257442013617801</v>
      </c>
      <c r="E2916">
        <v>349.96512120163601</v>
      </c>
      <c r="F2916">
        <v>21697.8375145014</v>
      </c>
      <c r="G2916">
        <v>30</v>
      </c>
      <c r="H2916">
        <v>20</v>
      </c>
      <c r="I2916">
        <v>0</v>
      </c>
    </row>
    <row r="2917" spans="1:9">
      <c r="A2917">
        <v>0</v>
      </c>
      <c r="B2917">
        <v>103.68980448396999</v>
      </c>
      <c r="C2917">
        <v>493.69883308475897</v>
      </c>
      <c r="D2917">
        <v>2.19661242415394E-2</v>
      </c>
      <c r="E2917">
        <v>304.302818212425</v>
      </c>
      <c r="F2917">
        <v>23127.0141841443</v>
      </c>
      <c r="G2917">
        <v>40</v>
      </c>
      <c r="H2917">
        <v>20</v>
      </c>
      <c r="I2917">
        <v>0</v>
      </c>
    </row>
    <row r="2918" spans="1:9">
      <c r="A2918">
        <v>1</v>
      </c>
      <c r="B2918">
        <v>112.46865160612001</v>
      </c>
      <c r="C2918">
        <v>477.85514882208298</v>
      </c>
      <c r="D2918">
        <v>119.463787205521</v>
      </c>
      <c r="E2918">
        <v>312.56933386503403</v>
      </c>
      <c r="F2918">
        <v>24380.4080414727</v>
      </c>
      <c r="G2918">
        <v>40</v>
      </c>
      <c r="H2918">
        <v>20</v>
      </c>
      <c r="I2918">
        <v>0</v>
      </c>
    </row>
    <row r="2919" spans="1:9">
      <c r="A2919">
        <v>2</v>
      </c>
      <c r="B2919">
        <v>100.94787804636999</v>
      </c>
      <c r="C2919">
        <v>477.40859898807702</v>
      </c>
      <c r="D2919">
        <v>10.2821696864517</v>
      </c>
      <c r="E2919">
        <v>274.24753541902902</v>
      </c>
      <c r="F2919">
        <v>20568.565156427201</v>
      </c>
      <c r="G2919">
        <v>40</v>
      </c>
      <c r="H2919">
        <v>20</v>
      </c>
      <c r="I2919">
        <v>0</v>
      </c>
    </row>
    <row r="2920" spans="1:9">
      <c r="A2920">
        <v>3</v>
      </c>
      <c r="B2920">
        <v>108.90945600940501</v>
      </c>
      <c r="C2920">
        <v>471.09303392459901</v>
      </c>
      <c r="D2920">
        <v>50.450834043890701</v>
      </c>
      <c r="E2920">
        <v>310.20912902078101</v>
      </c>
      <c r="F2920">
        <v>24196.312063620899</v>
      </c>
      <c r="G2920">
        <v>40</v>
      </c>
      <c r="H2920">
        <v>20</v>
      </c>
      <c r="I2920">
        <v>0</v>
      </c>
    </row>
    <row r="2921" spans="1:9">
      <c r="A2921">
        <v>4</v>
      </c>
      <c r="B2921">
        <v>112.837383948387</v>
      </c>
      <c r="C2921">
        <v>476.2562952856</v>
      </c>
      <c r="D2921">
        <v>13.521849438479499</v>
      </c>
      <c r="E2921">
        <v>290.42139958381398</v>
      </c>
      <c r="F2921">
        <v>23233.711966705101</v>
      </c>
      <c r="G2921">
        <v>40</v>
      </c>
      <c r="H2921">
        <v>20</v>
      </c>
      <c r="I2921">
        <v>0</v>
      </c>
    </row>
    <row r="2922" spans="1:9">
      <c r="A2922">
        <v>5</v>
      </c>
      <c r="B2922">
        <v>84.955923625720501</v>
      </c>
      <c r="C2922">
        <v>392.50934761789199</v>
      </c>
      <c r="D2922">
        <v>9.1525063243544995</v>
      </c>
      <c r="E2922">
        <v>260.80023911534198</v>
      </c>
      <c r="F2922">
        <v>19299.217694535299</v>
      </c>
      <c r="G2922">
        <v>40</v>
      </c>
      <c r="H2922">
        <v>20</v>
      </c>
      <c r="I2922">
        <v>0</v>
      </c>
    </row>
    <row r="2923" spans="1:9">
      <c r="A2923">
        <v>6</v>
      </c>
      <c r="B2923">
        <v>91.8937129246887</v>
      </c>
      <c r="C2923">
        <v>495.31707849369201</v>
      </c>
      <c r="D2923">
        <v>144.71613900709301</v>
      </c>
      <c r="E2923">
        <v>355.81921625426997</v>
      </c>
      <c r="F2923">
        <v>27042.260435324501</v>
      </c>
      <c r="G2923">
        <v>40</v>
      </c>
      <c r="H2923">
        <v>20</v>
      </c>
      <c r="I2923">
        <v>0</v>
      </c>
    </row>
    <row r="2924" spans="1:9">
      <c r="A2924">
        <v>7</v>
      </c>
      <c r="B2924">
        <v>123.841546064407</v>
      </c>
      <c r="C2924">
        <v>511.48009175829901</v>
      </c>
      <c r="D2924">
        <v>11.347435856759001</v>
      </c>
      <c r="E2924">
        <v>320.30561010216701</v>
      </c>
      <c r="F2924">
        <v>24343.226367764699</v>
      </c>
      <c r="G2924">
        <v>40</v>
      </c>
      <c r="H2924">
        <v>20</v>
      </c>
      <c r="I2924">
        <v>0</v>
      </c>
    </row>
    <row r="2925" spans="1:9">
      <c r="A2925">
        <v>8</v>
      </c>
      <c r="B2925">
        <v>106.962361204613</v>
      </c>
      <c r="C2925">
        <v>488.19794893180102</v>
      </c>
      <c r="D2925">
        <v>48.072429183861303</v>
      </c>
      <c r="E2925">
        <v>318.87582949328498</v>
      </c>
      <c r="F2925">
        <v>25510.066359462799</v>
      </c>
      <c r="G2925">
        <v>40</v>
      </c>
      <c r="H2925">
        <v>20</v>
      </c>
      <c r="I2925">
        <v>0</v>
      </c>
    </row>
    <row r="2926" spans="1:9">
      <c r="A2926">
        <v>0</v>
      </c>
      <c r="B2926">
        <v>66.418372680930403</v>
      </c>
      <c r="C2926">
        <v>369.47965115709098</v>
      </c>
      <c r="D2926">
        <v>39.009827666105899</v>
      </c>
      <c r="E2926">
        <v>275.91282825005101</v>
      </c>
      <c r="F2926">
        <v>25108.067370754699</v>
      </c>
      <c r="G2926">
        <v>50</v>
      </c>
      <c r="H2926">
        <v>20</v>
      </c>
      <c r="I2926">
        <v>0</v>
      </c>
    </row>
    <row r="2927" spans="1:9">
      <c r="A2927">
        <v>1</v>
      </c>
      <c r="B2927">
        <v>95.174842480972103</v>
      </c>
      <c r="C2927">
        <v>455.09477758655902</v>
      </c>
      <c r="D2927">
        <v>74.549281293580606</v>
      </c>
      <c r="E2927">
        <v>300.29880694913197</v>
      </c>
      <c r="F2927">
        <v>27927.789046269201</v>
      </c>
      <c r="G2927">
        <v>50</v>
      </c>
      <c r="H2927">
        <v>20</v>
      </c>
      <c r="I2927">
        <v>0</v>
      </c>
    </row>
    <row r="2928" spans="1:9">
      <c r="A2928">
        <v>2</v>
      </c>
      <c r="B2928">
        <v>120.347845802335</v>
      </c>
      <c r="C2928">
        <v>525.28696022837698</v>
      </c>
      <c r="D2928">
        <v>15.444602811308201</v>
      </c>
      <c r="E2928">
        <v>310.87673433020302</v>
      </c>
      <c r="F2928">
        <v>27357.1526210579</v>
      </c>
      <c r="G2928">
        <v>50</v>
      </c>
      <c r="H2928">
        <v>20</v>
      </c>
      <c r="I2928">
        <v>0</v>
      </c>
    </row>
    <row r="2929" spans="1:9">
      <c r="A2929">
        <v>3</v>
      </c>
      <c r="B2929">
        <v>93.821487681977004</v>
      </c>
      <c r="C2929">
        <v>476.69709791066202</v>
      </c>
      <c r="D2929">
        <v>53.524415214882097</v>
      </c>
      <c r="E2929">
        <v>295.64102664635101</v>
      </c>
      <c r="F2929">
        <v>26312.0513715253</v>
      </c>
      <c r="G2929">
        <v>50</v>
      </c>
      <c r="H2929">
        <v>20</v>
      </c>
      <c r="I2929">
        <v>0</v>
      </c>
    </row>
    <row r="2930" spans="1:9">
      <c r="A2930">
        <v>4</v>
      </c>
      <c r="B2930">
        <v>121.433818793847</v>
      </c>
      <c r="C2930">
        <v>454.98182235747498</v>
      </c>
      <c r="D2930">
        <v>25.0831550295764</v>
      </c>
      <c r="E2930">
        <v>292.75896935582801</v>
      </c>
      <c r="F2930">
        <v>25762.789303312798</v>
      </c>
      <c r="G2930">
        <v>50</v>
      </c>
      <c r="H2930">
        <v>20</v>
      </c>
      <c r="I2930">
        <v>0</v>
      </c>
    </row>
    <row r="2931" spans="1:9">
      <c r="A2931">
        <v>5</v>
      </c>
      <c r="B2931">
        <v>98.250296708845298</v>
      </c>
      <c r="C2931">
        <v>414.25822027746</v>
      </c>
      <c r="D2931">
        <v>56.913493152745197</v>
      </c>
      <c r="E2931">
        <v>270.07324106489801</v>
      </c>
      <c r="F2931">
        <v>24846.738177970601</v>
      </c>
      <c r="G2931">
        <v>50</v>
      </c>
      <c r="H2931">
        <v>20</v>
      </c>
      <c r="I2931">
        <v>0</v>
      </c>
    </row>
    <row r="2932" spans="1:9">
      <c r="A2932">
        <v>6</v>
      </c>
      <c r="B2932">
        <v>83.854267335793907</v>
      </c>
      <c r="C2932">
        <v>400.783242525464</v>
      </c>
      <c r="D2932">
        <v>18.918357946935</v>
      </c>
      <c r="E2932">
        <v>291.701739513853</v>
      </c>
      <c r="F2932">
        <v>26253.156556246799</v>
      </c>
      <c r="G2932">
        <v>50</v>
      </c>
      <c r="H2932">
        <v>20</v>
      </c>
      <c r="I2932">
        <v>0</v>
      </c>
    </row>
    <row r="2933" spans="1:9">
      <c r="A2933">
        <v>7</v>
      </c>
      <c r="B2933">
        <v>75.490390905577897</v>
      </c>
      <c r="C2933">
        <v>385.96775709450901</v>
      </c>
      <c r="D2933">
        <v>109.587462649535</v>
      </c>
      <c r="E2933">
        <v>281.89808144259803</v>
      </c>
      <c r="F2933">
        <v>25934.623492719002</v>
      </c>
      <c r="G2933">
        <v>50</v>
      </c>
      <c r="H2933">
        <v>20</v>
      </c>
      <c r="I2933">
        <v>0</v>
      </c>
    </row>
    <row r="2934" spans="1:9">
      <c r="A2934">
        <v>9</v>
      </c>
      <c r="B2934">
        <v>127.23512935712699</v>
      </c>
      <c r="C2934">
        <v>537.64792740725898</v>
      </c>
      <c r="D2934">
        <v>67.890430929488801</v>
      </c>
      <c r="E2934">
        <v>314.22751592594398</v>
      </c>
      <c r="F2934">
        <v>27337.793885557101</v>
      </c>
      <c r="G2934">
        <v>50</v>
      </c>
      <c r="H2934">
        <v>20</v>
      </c>
      <c r="I2934">
        <v>0</v>
      </c>
    </row>
    <row r="2935" spans="1:9">
      <c r="A2935">
        <v>0</v>
      </c>
      <c r="B2935">
        <v>2352.83224486584</v>
      </c>
      <c r="C2935">
        <v>9082.7201958450296</v>
      </c>
      <c r="D2935">
        <v>697.350515994852</v>
      </c>
      <c r="E2935">
        <v>6013.8979673077702</v>
      </c>
      <c r="F2935">
        <v>90208.469509616596</v>
      </c>
      <c r="G2935">
        <v>10</v>
      </c>
      <c r="H2935">
        <v>1</v>
      </c>
      <c r="I2935">
        <v>0</v>
      </c>
    </row>
    <row r="2936" spans="1:9">
      <c r="A2936">
        <v>1</v>
      </c>
      <c r="B2936">
        <v>2041.1522054637701</v>
      </c>
      <c r="C2936">
        <v>6778.9082072354504</v>
      </c>
      <c r="D2936">
        <v>904.531109336329</v>
      </c>
      <c r="E2936">
        <v>3456.6540316348601</v>
      </c>
      <c r="F2936">
        <v>51849.810474522899</v>
      </c>
      <c r="G2936">
        <v>10</v>
      </c>
      <c r="H2936">
        <v>1</v>
      </c>
      <c r="I2936">
        <v>0</v>
      </c>
    </row>
    <row r="2937" spans="1:9">
      <c r="A2937">
        <v>2</v>
      </c>
      <c r="B2937">
        <v>3174.5294939349801</v>
      </c>
      <c r="C2937">
        <v>9908.08557760031</v>
      </c>
      <c r="D2937">
        <v>972.10853474508099</v>
      </c>
      <c r="E2937">
        <v>6292.0278265833504</v>
      </c>
      <c r="F2937">
        <v>94380.417398750302</v>
      </c>
      <c r="G2937">
        <v>10</v>
      </c>
      <c r="H2937">
        <v>1</v>
      </c>
      <c r="I2937">
        <v>0</v>
      </c>
    </row>
    <row r="2938" spans="1:9">
      <c r="A2938">
        <v>3</v>
      </c>
      <c r="B2938">
        <v>2802.3450201853102</v>
      </c>
      <c r="C2938">
        <v>8769.6171977223494</v>
      </c>
      <c r="D2938">
        <v>1226.08670391903</v>
      </c>
      <c r="E2938">
        <v>4472.5652882930199</v>
      </c>
      <c r="F2938">
        <v>62615.914036102302</v>
      </c>
      <c r="G2938">
        <v>10</v>
      </c>
      <c r="H2938">
        <v>1</v>
      </c>
      <c r="I2938">
        <v>0</v>
      </c>
    </row>
    <row r="2939" spans="1:9">
      <c r="A2939">
        <v>4</v>
      </c>
      <c r="B2939">
        <v>1882.4346924968499</v>
      </c>
      <c r="C2939">
        <v>6385.8531819146101</v>
      </c>
      <c r="D2939">
        <v>1166.7032010651301</v>
      </c>
      <c r="E2939">
        <v>4048.4673744049501</v>
      </c>
      <c r="F2939">
        <v>60727.010616074302</v>
      </c>
      <c r="G2939">
        <v>10</v>
      </c>
      <c r="H2939">
        <v>1</v>
      </c>
      <c r="I2939">
        <v>0</v>
      </c>
    </row>
    <row r="2940" spans="1:9">
      <c r="A2940">
        <v>5</v>
      </c>
      <c r="B2940">
        <v>1758.5751166948401</v>
      </c>
      <c r="C2940">
        <v>7974.7201313083397</v>
      </c>
      <c r="D2940">
        <v>2009.91403762862</v>
      </c>
      <c r="E2940">
        <v>4248.4939850544297</v>
      </c>
      <c r="F2940">
        <v>55230.4218057076</v>
      </c>
      <c r="G2940">
        <v>10</v>
      </c>
      <c r="H2940">
        <v>1</v>
      </c>
      <c r="I2940">
        <v>0</v>
      </c>
    </row>
    <row r="2941" spans="1:9">
      <c r="A2941">
        <v>6</v>
      </c>
      <c r="B2941">
        <v>1856.12341221307</v>
      </c>
      <c r="C2941">
        <v>5961.9695088230301</v>
      </c>
      <c r="D2941">
        <v>234.94469800535899</v>
      </c>
      <c r="E2941">
        <v>4095.8114606506401</v>
      </c>
      <c r="F2941">
        <v>53245.5489884583</v>
      </c>
      <c r="G2941">
        <v>10</v>
      </c>
      <c r="H2941">
        <v>1</v>
      </c>
      <c r="I2941">
        <v>0</v>
      </c>
    </row>
    <row r="2942" spans="1:9">
      <c r="A2942">
        <v>7</v>
      </c>
      <c r="B2942">
        <v>4026.4276301228101</v>
      </c>
      <c r="C2942">
        <v>12648.755100345499</v>
      </c>
      <c r="D2942">
        <v>2154.5232217681601</v>
      </c>
      <c r="E2942">
        <v>6686.0288883105004</v>
      </c>
      <c r="F2942">
        <v>93604.404436347002</v>
      </c>
      <c r="G2942">
        <v>10</v>
      </c>
      <c r="H2942">
        <v>1</v>
      </c>
      <c r="I2942">
        <v>0</v>
      </c>
    </row>
    <row r="2943" spans="1:9">
      <c r="A2943">
        <v>8</v>
      </c>
      <c r="B2943">
        <v>3037.3159494041101</v>
      </c>
      <c r="C2943">
        <v>9953.3248738269194</v>
      </c>
      <c r="D2943">
        <v>315.28896313968897</v>
      </c>
      <c r="E2943">
        <v>4226.5300280197198</v>
      </c>
      <c r="F2943">
        <v>59171.420392276101</v>
      </c>
      <c r="G2943">
        <v>10</v>
      </c>
      <c r="H2943">
        <v>1</v>
      </c>
      <c r="I2943">
        <v>0</v>
      </c>
    </row>
    <row r="2944" spans="1:9">
      <c r="A2944">
        <v>9</v>
      </c>
      <c r="B2944">
        <v>1601.16060979843</v>
      </c>
      <c r="C2944">
        <v>6330.1439938745898</v>
      </c>
      <c r="D2944">
        <v>2469.9108178305</v>
      </c>
      <c r="E2944">
        <v>4558.5306258559904</v>
      </c>
      <c r="F2944">
        <v>63819.4287619838</v>
      </c>
      <c r="G2944">
        <v>10</v>
      </c>
      <c r="H2944">
        <v>1</v>
      </c>
      <c r="I2944">
        <v>0</v>
      </c>
    </row>
    <row r="2945" spans="1:9">
      <c r="A2945">
        <v>0</v>
      </c>
      <c r="B2945">
        <v>2768.0746635751598</v>
      </c>
      <c r="C2945">
        <v>8810.3492322557504</v>
      </c>
      <c r="D2945">
        <v>629.32199148318296</v>
      </c>
      <c r="E2945">
        <v>3438.4857179428</v>
      </c>
      <c r="F2945">
        <v>89400.628666513003</v>
      </c>
      <c r="G2945">
        <v>20</v>
      </c>
      <c r="H2945">
        <v>1</v>
      </c>
      <c r="I2945">
        <v>0</v>
      </c>
    </row>
    <row r="2946" spans="1:9">
      <c r="A2946">
        <v>1</v>
      </c>
      <c r="B2946">
        <v>903.869922094814</v>
      </c>
      <c r="C2946">
        <v>3434.1484917812299</v>
      </c>
      <c r="D2946">
        <v>18.870312064070799</v>
      </c>
      <c r="E2946">
        <v>1929.8542381034399</v>
      </c>
      <c r="F2946">
        <v>57895.627143103302</v>
      </c>
      <c r="G2946">
        <v>20</v>
      </c>
      <c r="H2946">
        <v>1</v>
      </c>
      <c r="I2946">
        <v>0</v>
      </c>
    </row>
    <row r="2947" spans="1:9">
      <c r="A2947">
        <v>2</v>
      </c>
      <c r="B2947">
        <v>647.37580521560596</v>
      </c>
      <c r="C2947">
        <v>2403.45776456457</v>
      </c>
      <c r="D2947">
        <v>36.232681151532603</v>
      </c>
      <c r="E2947">
        <v>1587.70219557466</v>
      </c>
      <c r="F2947">
        <v>42867.959280515999</v>
      </c>
      <c r="G2947">
        <v>20</v>
      </c>
      <c r="H2947">
        <v>1</v>
      </c>
      <c r="I2947">
        <v>0</v>
      </c>
    </row>
    <row r="2948" spans="1:9">
      <c r="A2948">
        <v>3</v>
      </c>
      <c r="B2948">
        <v>1413.3027862383999</v>
      </c>
      <c r="C2948">
        <v>5382.9645671295002</v>
      </c>
      <c r="D2948">
        <v>11.348322577184</v>
      </c>
      <c r="E2948">
        <v>2866.4589743380998</v>
      </c>
      <c r="F2948">
        <v>77394.392307128903</v>
      </c>
      <c r="G2948">
        <v>20</v>
      </c>
      <c r="H2948">
        <v>1</v>
      </c>
      <c r="I2948">
        <v>0</v>
      </c>
    </row>
    <row r="2949" spans="1:9">
      <c r="A2949">
        <v>4</v>
      </c>
      <c r="B2949">
        <v>1669.5771624669501</v>
      </c>
      <c r="C2949">
        <v>5431.5061593939499</v>
      </c>
      <c r="D2949">
        <v>182.389661260287</v>
      </c>
      <c r="E2949">
        <v>2412.4270924215398</v>
      </c>
      <c r="F2949">
        <v>69960.385680224703</v>
      </c>
      <c r="G2949">
        <v>20</v>
      </c>
      <c r="H2949">
        <v>1</v>
      </c>
      <c r="I2949">
        <v>0</v>
      </c>
    </row>
    <row r="2950" spans="1:9">
      <c r="A2950">
        <v>5</v>
      </c>
      <c r="B2950">
        <v>1604.02833396498</v>
      </c>
      <c r="C2950">
        <v>6185.0012101926404</v>
      </c>
      <c r="D2950">
        <v>204.174593879719</v>
      </c>
      <c r="E2950">
        <v>2532.7107717507101</v>
      </c>
      <c r="F2950">
        <v>81046.744696022797</v>
      </c>
      <c r="G2950">
        <v>20</v>
      </c>
      <c r="H2950">
        <v>1</v>
      </c>
      <c r="I2950">
        <v>0</v>
      </c>
    </row>
    <row r="2951" spans="1:9">
      <c r="A2951">
        <v>6</v>
      </c>
      <c r="B2951">
        <v>1054.74639249645</v>
      </c>
      <c r="C2951">
        <v>3451.0485930892701</v>
      </c>
      <c r="D2951">
        <v>5.5484737224727203</v>
      </c>
      <c r="E2951">
        <v>1952.44213516581</v>
      </c>
      <c r="F2951">
        <v>58573.264054974403</v>
      </c>
      <c r="G2951">
        <v>20</v>
      </c>
      <c r="H2951">
        <v>1</v>
      </c>
      <c r="I2951">
        <v>0</v>
      </c>
    </row>
    <row r="2952" spans="1:9">
      <c r="A2952">
        <v>7</v>
      </c>
      <c r="B2952">
        <v>1204.0680356581299</v>
      </c>
      <c r="C2952">
        <v>5200.9849914568003</v>
      </c>
      <c r="D2952">
        <v>676.27191074991401</v>
      </c>
      <c r="E2952">
        <v>2269.95751559471</v>
      </c>
      <c r="F2952">
        <v>65828.767952246504</v>
      </c>
      <c r="G2952">
        <v>20</v>
      </c>
      <c r="H2952">
        <v>1</v>
      </c>
      <c r="I2952">
        <v>0</v>
      </c>
    </row>
    <row r="2953" spans="1:9">
      <c r="A2953">
        <v>8</v>
      </c>
      <c r="B2953">
        <v>2258.70389866601</v>
      </c>
      <c r="C2953">
        <v>6571.3538669521304</v>
      </c>
      <c r="D2953">
        <v>406.29729360473999</v>
      </c>
      <c r="E2953">
        <v>3049.3153738994802</v>
      </c>
      <c r="F2953">
        <v>88430.145843085003</v>
      </c>
      <c r="G2953">
        <v>20</v>
      </c>
      <c r="H2953">
        <v>1</v>
      </c>
      <c r="I2953">
        <v>0</v>
      </c>
    </row>
    <row r="2954" spans="1:9">
      <c r="A2954">
        <v>9</v>
      </c>
      <c r="B2954">
        <v>1656.9142271006599</v>
      </c>
      <c r="C2954">
        <v>6328.9260044004805</v>
      </c>
      <c r="D2954">
        <v>604.57776616343097</v>
      </c>
      <c r="E2954">
        <v>2989.8431969266198</v>
      </c>
      <c r="F2954">
        <v>83715.609513945397</v>
      </c>
      <c r="G2954">
        <v>20</v>
      </c>
      <c r="H2954">
        <v>1</v>
      </c>
      <c r="I2954">
        <v>0</v>
      </c>
    </row>
    <row r="2955" spans="1:9">
      <c r="A2955">
        <v>0</v>
      </c>
      <c r="B2955">
        <v>1114.0070081204301</v>
      </c>
      <c r="C2955">
        <v>3832.1348565153698</v>
      </c>
      <c r="D2955">
        <v>166.58869719398399</v>
      </c>
      <c r="E2955">
        <v>1859.28788669608</v>
      </c>
      <c r="F2955">
        <v>79949.379127931505</v>
      </c>
      <c r="G2955">
        <v>30</v>
      </c>
      <c r="H2955">
        <v>1</v>
      </c>
      <c r="I2955">
        <v>0</v>
      </c>
    </row>
    <row r="2956" spans="1:9">
      <c r="A2956">
        <v>1</v>
      </c>
      <c r="B2956">
        <v>2777.3415359084602</v>
      </c>
      <c r="C2956">
        <v>13017.2137346408</v>
      </c>
      <c r="D2956">
        <v>242.705646821974</v>
      </c>
      <c r="E2956">
        <v>2481.9090579907402</v>
      </c>
      <c r="F2956">
        <v>101758.27137762</v>
      </c>
      <c r="G2956">
        <v>30</v>
      </c>
      <c r="H2956">
        <v>1</v>
      </c>
      <c r="I2956">
        <v>0</v>
      </c>
    </row>
    <row r="2957" spans="1:9">
      <c r="A2957">
        <v>2</v>
      </c>
      <c r="B2957">
        <v>787.96959405465202</v>
      </c>
      <c r="C2957">
        <v>3016.96153550085</v>
      </c>
      <c r="D2957">
        <v>38.9150759801785</v>
      </c>
      <c r="E2957">
        <v>1523.26817014617</v>
      </c>
      <c r="F2957">
        <v>60930.726805846898</v>
      </c>
      <c r="G2957">
        <v>30</v>
      </c>
      <c r="H2957">
        <v>1</v>
      </c>
      <c r="I2957">
        <v>0</v>
      </c>
    </row>
    <row r="2958" spans="1:9">
      <c r="A2958">
        <v>3</v>
      </c>
      <c r="B2958">
        <v>2373.4003235564701</v>
      </c>
      <c r="C2958">
        <v>10550.728039895899</v>
      </c>
      <c r="D2958">
        <v>91.933745830809301</v>
      </c>
      <c r="E2958">
        <v>2331.4185154182901</v>
      </c>
      <c r="F2958">
        <v>88593.903585895299</v>
      </c>
      <c r="G2958">
        <v>30</v>
      </c>
      <c r="H2958">
        <v>1</v>
      </c>
      <c r="I2958">
        <v>0</v>
      </c>
    </row>
    <row r="2959" spans="1:9">
      <c r="A2959">
        <v>4</v>
      </c>
      <c r="B2959">
        <v>1317.6587528876801</v>
      </c>
      <c r="C2959">
        <v>5265.98986496003</v>
      </c>
      <c r="D2959">
        <v>101.028261252809</v>
      </c>
      <c r="E2959">
        <v>1895.8370705136399</v>
      </c>
      <c r="F2959">
        <v>81520.994032086499</v>
      </c>
      <c r="G2959">
        <v>30</v>
      </c>
      <c r="H2959">
        <v>1</v>
      </c>
      <c r="I2959">
        <v>0</v>
      </c>
    </row>
    <row r="2960" spans="1:9">
      <c r="A2960">
        <v>5</v>
      </c>
      <c r="B2960">
        <v>1223.4106280470201</v>
      </c>
      <c r="C2960">
        <v>5227.3033593053597</v>
      </c>
      <c r="D2960">
        <v>334.79358867847901</v>
      </c>
      <c r="E2960">
        <v>2046.08069837682</v>
      </c>
      <c r="F2960">
        <v>83889.308633449706</v>
      </c>
      <c r="G2960">
        <v>30</v>
      </c>
      <c r="H2960">
        <v>1</v>
      </c>
      <c r="I2960">
        <v>0</v>
      </c>
    </row>
    <row r="2961" spans="1:9">
      <c r="A2961">
        <v>6</v>
      </c>
      <c r="B2961">
        <v>1451.4944352525399</v>
      </c>
      <c r="C2961">
        <v>5305.9099764879002</v>
      </c>
      <c r="D2961">
        <v>30.6470806801217</v>
      </c>
      <c r="E2961">
        <v>1896.3502322181</v>
      </c>
      <c r="F2961">
        <v>83439.410217596494</v>
      </c>
      <c r="G2961">
        <v>30</v>
      </c>
      <c r="H2961">
        <v>1</v>
      </c>
      <c r="I2961">
        <v>0</v>
      </c>
    </row>
    <row r="2962" spans="1:9">
      <c r="A2962">
        <v>7</v>
      </c>
      <c r="B2962">
        <v>1735.48915308899</v>
      </c>
      <c r="C2962">
        <v>6854.2609571502198</v>
      </c>
      <c r="D2962">
        <v>102.387516526779</v>
      </c>
      <c r="E2962">
        <v>2221.88371146089</v>
      </c>
      <c r="F2962">
        <v>91097.232169896699</v>
      </c>
      <c r="G2962">
        <v>30</v>
      </c>
      <c r="H2962">
        <v>1</v>
      </c>
      <c r="I2962">
        <v>0</v>
      </c>
    </row>
    <row r="2963" spans="1:9">
      <c r="A2963">
        <v>8</v>
      </c>
      <c r="B2963">
        <v>1636.1200263745</v>
      </c>
      <c r="C2963">
        <v>7265.9552589739596</v>
      </c>
      <c r="D2963">
        <v>5.1241252079636803</v>
      </c>
      <c r="E2963">
        <v>1775.1022183734101</v>
      </c>
      <c r="F2963">
        <v>78104.497608430203</v>
      </c>
      <c r="G2963">
        <v>30</v>
      </c>
      <c r="H2963">
        <v>1</v>
      </c>
      <c r="I2963">
        <v>0</v>
      </c>
    </row>
    <row r="2964" spans="1:9">
      <c r="A2964">
        <v>9</v>
      </c>
      <c r="B2964">
        <v>1969.7305432529099</v>
      </c>
      <c r="C2964">
        <v>6877.43400795873</v>
      </c>
      <c r="D2964">
        <v>206.37232835180299</v>
      </c>
      <c r="E2964">
        <v>2190.7939263038502</v>
      </c>
      <c r="F2964">
        <v>92013.344904761703</v>
      </c>
      <c r="G2964">
        <v>30</v>
      </c>
      <c r="H2964">
        <v>1</v>
      </c>
      <c r="I2964">
        <v>0</v>
      </c>
    </row>
    <row r="2965" spans="1:9">
      <c r="A2965">
        <v>0</v>
      </c>
      <c r="B2965">
        <v>1010.75949889009</v>
      </c>
      <c r="C2965">
        <v>5577.5030997385302</v>
      </c>
      <c r="D2965">
        <v>18.3801172774725</v>
      </c>
      <c r="E2965">
        <v>1402.250421942</v>
      </c>
      <c r="F2965">
        <v>81330.524472635996</v>
      </c>
      <c r="G2965">
        <v>40</v>
      </c>
      <c r="H2965">
        <v>1</v>
      </c>
      <c r="I2965">
        <v>0</v>
      </c>
    </row>
    <row r="2966" spans="1:9">
      <c r="A2966">
        <v>1</v>
      </c>
      <c r="B2966">
        <v>1198.3830021932599</v>
      </c>
      <c r="C2966">
        <v>5659.8284317403004</v>
      </c>
      <c r="D2966">
        <v>33.209342163011897</v>
      </c>
      <c r="E2966">
        <v>1592.1857031337099</v>
      </c>
      <c r="F2966">
        <v>87570.213672354206</v>
      </c>
      <c r="G2966">
        <v>40</v>
      </c>
      <c r="H2966">
        <v>1</v>
      </c>
      <c r="I2966">
        <v>0</v>
      </c>
    </row>
    <row r="2967" spans="1:9">
      <c r="A2967">
        <v>2</v>
      </c>
      <c r="B2967">
        <v>711.81690205559505</v>
      </c>
      <c r="C2967">
        <v>4065.8900851070898</v>
      </c>
      <c r="D2967">
        <v>200.677396794808</v>
      </c>
      <c r="E2967">
        <v>1185.7680287335399</v>
      </c>
      <c r="F2967">
        <v>65217.2415803451</v>
      </c>
      <c r="G2967">
        <v>40</v>
      </c>
      <c r="H2967">
        <v>1</v>
      </c>
      <c r="I2967">
        <v>0</v>
      </c>
    </row>
    <row r="2968" spans="1:9">
      <c r="A2968">
        <v>3</v>
      </c>
      <c r="B2968">
        <v>1426.32500454929</v>
      </c>
      <c r="C2968">
        <v>7041.7498408873298</v>
      </c>
      <c r="D2968">
        <v>5.8070440248091701</v>
      </c>
      <c r="E2968">
        <v>1528.4674768815601</v>
      </c>
      <c r="F2968">
        <v>77951.841320959793</v>
      </c>
      <c r="G2968">
        <v>40</v>
      </c>
      <c r="H2968">
        <v>1</v>
      </c>
      <c r="I2968">
        <v>0</v>
      </c>
    </row>
    <row r="2969" spans="1:9">
      <c r="A2969">
        <v>4</v>
      </c>
      <c r="B2969">
        <v>662.47749701431803</v>
      </c>
      <c r="C2969">
        <v>3456.8088059197298</v>
      </c>
      <c r="D2969">
        <v>7.85692690363636</v>
      </c>
      <c r="E2969">
        <v>940.51812154052504</v>
      </c>
      <c r="F2969">
        <v>57371.605413972</v>
      </c>
      <c r="G2969">
        <v>40</v>
      </c>
      <c r="H2969">
        <v>1</v>
      </c>
      <c r="I2969">
        <v>0</v>
      </c>
    </row>
    <row r="2970" spans="1:9">
      <c r="A2970">
        <v>5</v>
      </c>
      <c r="B2970">
        <v>679.99812515045699</v>
      </c>
      <c r="C2970">
        <v>2715.8293265748298</v>
      </c>
      <c r="D2970">
        <v>6.2166162443722</v>
      </c>
      <c r="E2970">
        <v>989.959702527746</v>
      </c>
      <c r="F2970">
        <v>59397.582151664697</v>
      </c>
      <c r="G2970">
        <v>40</v>
      </c>
      <c r="H2970">
        <v>1</v>
      </c>
      <c r="I2970">
        <v>0</v>
      </c>
    </row>
    <row r="2971" spans="1:9">
      <c r="A2971">
        <v>7</v>
      </c>
      <c r="B2971">
        <v>1134.7073786958399</v>
      </c>
      <c r="C2971">
        <v>5214.6227080533199</v>
      </c>
      <c r="D2971">
        <v>283.71450077124399</v>
      </c>
      <c r="E2971">
        <v>1260.84279134341</v>
      </c>
      <c r="F2971">
        <v>71868.039106574506</v>
      </c>
      <c r="G2971">
        <v>40</v>
      </c>
      <c r="H2971">
        <v>1</v>
      </c>
      <c r="I2971">
        <v>0</v>
      </c>
    </row>
    <row r="2972" spans="1:9">
      <c r="A2972">
        <v>8</v>
      </c>
      <c r="B2972">
        <v>682.36680874950002</v>
      </c>
      <c r="C2972">
        <v>3004.4512119895198</v>
      </c>
      <c r="D2972">
        <v>161.70738490491499</v>
      </c>
      <c r="E2972">
        <v>1243.99553849073</v>
      </c>
      <c r="F2972">
        <v>70907.745693971694</v>
      </c>
      <c r="G2972">
        <v>40</v>
      </c>
      <c r="H2972">
        <v>1</v>
      </c>
      <c r="I2972">
        <v>0</v>
      </c>
    </row>
    <row r="2973" spans="1:9">
      <c r="A2973">
        <v>9</v>
      </c>
      <c r="B2973">
        <v>1473.90618902708</v>
      </c>
      <c r="C2973">
        <v>6658.8329544952503</v>
      </c>
      <c r="D2973">
        <v>85.468793619143597</v>
      </c>
      <c r="E2973">
        <v>1631.9401565804101</v>
      </c>
      <c r="F2973">
        <v>88124.768455342506</v>
      </c>
      <c r="G2973">
        <v>40</v>
      </c>
      <c r="H2973">
        <v>1</v>
      </c>
      <c r="I2973">
        <v>0</v>
      </c>
    </row>
    <row r="2974" spans="1:9">
      <c r="A2974">
        <v>0</v>
      </c>
      <c r="B2974">
        <v>1119.1844041792101</v>
      </c>
      <c r="C2974">
        <v>4431.7008832677402</v>
      </c>
      <c r="D2974">
        <v>4.2726993153203896</v>
      </c>
      <c r="E2974">
        <v>1536.2036139885399</v>
      </c>
      <c r="F2974">
        <v>102925.642137232</v>
      </c>
      <c r="G2974">
        <v>50</v>
      </c>
      <c r="H2974">
        <v>1</v>
      </c>
      <c r="I2974">
        <v>0</v>
      </c>
    </row>
    <row r="2975" spans="1:9">
      <c r="A2975">
        <v>1</v>
      </c>
      <c r="B2975">
        <v>1402.1619341143901</v>
      </c>
      <c r="C2975">
        <v>5983.8238214378998</v>
      </c>
      <c r="D2975">
        <v>84.654456832128901</v>
      </c>
      <c r="E2975">
        <v>1438.24608330413</v>
      </c>
      <c r="F2975">
        <v>100677.225831289</v>
      </c>
      <c r="G2975">
        <v>50</v>
      </c>
      <c r="H2975">
        <v>1</v>
      </c>
      <c r="I2975">
        <v>0</v>
      </c>
    </row>
    <row r="2976" spans="1:9">
      <c r="A2976">
        <v>2</v>
      </c>
      <c r="B2976">
        <v>755.83435313825396</v>
      </c>
      <c r="C2976">
        <v>2752.2453038871099</v>
      </c>
      <c r="D2976" s="1">
        <v>8.4734754587724003E-4</v>
      </c>
      <c r="E2976">
        <v>1013.84882530213</v>
      </c>
      <c r="F2976">
        <v>72997.115421753799</v>
      </c>
      <c r="G2976">
        <v>50</v>
      </c>
      <c r="H2976">
        <v>1</v>
      </c>
      <c r="I2976">
        <v>0</v>
      </c>
    </row>
    <row r="2977" spans="1:9">
      <c r="A2977">
        <v>3</v>
      </c>
      <c r="B2977">
        <v>654.51860283394797</v>
      </c>
      <c r="C2977">
        <v>2825.1105391051201</v>
      </c>
      <c r="D2977">
        <v>33.3680372288188</v>
      </c>
      <c r="E2977">
        <v>925.51786396232797</v>
      </c>
      <c r="F2977">
        <v>66637.286205287601</v>
      </c>
      <c r="G2977">
        <v>50</v>
      </c>
      <c r="H2977">
        <v>1</v>
      </c>
      <c r="I2977">
        <v>0</v>
      </c>
    </row>
    <row r="2978" spans="1:9">
      <c r="A2978">
        <v>4</v>
      </c>
      <c r="B2978">
        <v>780.28463606874402</v>
      </c>
      <c r="C2978">
        <v>3047.6362597181401</v>
      </c>
      <c r="D2978">
        <v>37.776405359524503</v>
      </c>
      <c r="E2978">
        <v>1130.5216951068401</v>
      </c>
      <c r="F2978">
        <v>78005.996962371995</v>
      </c>
      <c r="G2978">
        <v>50</v>
      </c>
      <c r="H2978">
        <v>1</v>
      </c>
      <c r="I2978">
        <v>0</v>
      </c>
    </row>
    <row r="2979" spans="1:9">
      <c r="A2979">
        <v>5</v>
      </c>
      <c r="B2979">
        <v>952.91176371981896</v>
      </c>
      <c r="C2979">
        <v>4243.9134072000297</v>
      </c>
      <c r="D2979">
        <v>1.13448964453215</v>
      </c>
      <c r="E2979">
        <v>1099.80879624058</v>
      </c>
      <c r="F2979">
        <v>84685.277310524907</v>
      </c>
      <c r="G2979">
        <v>50</v>
      </c>
      <c r="H2979">
        <v>1</v>
      </c>
      <c r="I2979">
        <v>0</v>
      </c>
    </row>
    <row r="2980" spans="1:9">
      <c r="A2980">
        <v>6</v>
      </c>
      <c r="B2980">
        <v>711.177567457279</v>
      </c>
      <c r="C2980">
        <v>3425.7728141852399</v>
      </c>
      <c r="D2980" s="1">
        <v>2.0082052110189199E-4</v>
      </c>
      <c r="E2980">
        <v>1183.4584426394899</v>
      </c>
      <c r="F2980">
        <v>85209.007870043599</v>
      </c>
      <c r="G2980">
        <v>50</v>
      </c>
      <c r="H2980">
        <v>1</v>
      </c>
      <c r="I2980">
        <v>0</v>
      </c>
    </row>
    <row r="2981" spans="1:9">
      <c r="A2981">
        <v>7</v>
      </c>
      <c r="B2981">
        <v>706.14677142130904</v>
      </c>
      <c r="C2981">
        <v>2984.6880214554299</v>
      </c>
      <c r="D2981">
        <v>5.9126642034255603</v>
      </c>
      <c r="E2981">
        <v>1093.33081706844</v>
      </c>
      <c r="F2981">
        <v>79813.149645996498</v>
      </c>
      <c r="G2981">
        <v>50</v>
      </c>
      <c r="H2981">
        <v>1</v>
      </c>
      <c r="I2981">
        <v>0</v>
      </c>
    </row>
    <row r="2982" spans="1:9">
      <c r="A2982">
        <v>8</v>
      </c>
      <c r="B2982">
        <v>1051.6465929886199</v>
      </c>
      <c r="C2982">
        <v>4363.2163846571802</v>
      </c>
      <c r="D2982">
        <v>63.955588180784602</v>
      </c>
      <c r="E2982">
        <v>1214.2384116790899</v>
      </c>
      <c r="F2982">
        <v>82568.2119941782</v>
      </c>
      <c r="G2982">
        <v>50</v>
      </c>
      <c r="H2982">
        <v>1</v>
      </c>
      <c r="I2982">
        <v>0</v>
      </c>
    </row>
    <row r="2983" spans="1:9">
      <c r="A2983">
        <v>9</v>
      </c>
      <c r="B2983">
        <v>1220.7997121993899</v>
      </c>
      <c r="C2983">
        <v>5740.9188528578998</v>
      </c>
      <c r="D2983">
        <v>15.3605521896495</v>
      </c>
      <c r="E2983">
        <v>1403.25887595942</v>
      </c>
      <c r="F2983">
        <v>99631.380193119301</v>
      </c>
      <c r="G2983">
        <v>50</v>
      </c>
      <c r="H2983">
        <v>1</v>
      </c>
      <c r="I2983">
        <v>0</v>
      </c>
    </row>
    <row r="2984" spans="1:9">
      <c r="A2984">
        <v>0</v>
      </c>
      <c r="B2984">
        <v>2970.7507120938199</v>
      </c>
      <c r="C2984">
        <v>10298.533306863899</v>
      </c>
      <c r="D2984">
        <v>1662.5901793426201</v>
      </c>
      <c r="E2984">
        <v>7517.9535225631798</v>
      </c>
      <c r="F2984">
        <v>112769.30283844699</v>
      </c>
      <c r="G2984">
        <v>10</v>
      </c>
      <c r="H2984">
        <v>2</v>
      </c>
      <c r="I2984">
        <v>0</v>
      </c>
    </row>
    <row r="2985" spans="1:9">
      <c r="A2985">
        <v>1</v>
      </c>
      <c r="B2985">
        <v>1898.38171108132</v>
      </c>
      <c r="C2985">
        <v>7378.6640298762604</v>
      </c>
      <c r="D2985">
        <v>194.98514896666299</v>
      </c>
      <c r="E2985">
        <v>4489.3720700793601</v>
      </c>
      <c r="F2985">
        <v>71829.953121269806</v>
      </c>
      <c r="G2985">
        <v>10</v>
      </c>
      <c r="H2985">
        <v>2</v>
      </c>
      <c r="I2985">
        <v>0</v>
      </c>
    </row>
    <row r="2986" spans="1:9">
      <c r="A2986">
        <v>2</v>
      </c>
      <c r="B2986">
        <v>1101.0599528099499</v>
      </c>
      <c r="C2986">
        <v>5029.4220235086405</v>
      </c>
      <c r="D2986">
        <v>477.17764127549498</v>
      </c>
      <c r="E2986">
        <v>3596.7661537382601</v>
      </c>
      <c r="F2986">
        <v>57548.258459812299</v>
      </c>
      <c r="G2986">
        <v>10</v>
      </c>
      <c r="H2986">
        <v>2</v>
      </c>
      <c r="I2986">
        <v>0</v>
      </c>
    </row>
    <row r="2987" spans="1:9">
      <c r="A2987">
        <v>3</v>
      </c>
      <c r="B2987">
        <v>1923.16744875872</v>
      </c>
      <c r="C2987">
        <v>6148.7517409111097</v>
      </c>
      <c r="D2987">
        <v>675.77993415003596</v>
      </c>
      <c r="E2987">
        <v>2737.2393084425698</v>
      </c>
      <c r="F2987">
        <v>43795.828935081103</v>
      </c>
      <c r="G2987">
        <v>10</v>
      </c>
      <c r="H2987">
        <v>2</v>
      </c>
      <c r="I2987">
        <v>0</v>
      </c>
    </row>
    <row r="2988" spans="1:9">
      <c r="A2988">
        <v>4</v>
      </c>
      <c r="B2988">
        <v>1409.11952057084</v>
      </c>
      <c r="C2988">
        <v>6650.7343573735598</v>
      </c>
      <c r="D2988">
        <v>1866.4062797250899</v>
      </c>
      <c r="E2988">
        <v>5530.4987202032098</v>
      </c>
      <c r="F2988">
        <v>88487.979523251401</v>
      </c>
      <c r="G2988">
        <v>10</v>
      </c>
      <c r="H2988">
        <v>2</v>
      </c>
      <c r="I2988">
        <v>0</v>
      </c>
    </row>
    <row r="2989" spans="1:9">
      <c r="A2989">
        <v>5</v>
      </c>
      <c r="B2989">
        <v>758.47109259953402</v>
      </c>
      <c r="C2989">
        <v>2778.96367356886</v>
      </c>
      <c r="D2989">
        <v>127.72296636330699</v>
      </c>
      <c r="E2989">
        <v>2127.0635772114701</v>
      </c>
      <c r="F2989">
        <v>34033.017235383501</v>
      </c>
      <c r="G2989">
        <v>10</v>
      </c>
      <c r="H2989">
        <v>2</v>
      </c>
      <c r="I2989">
        <v>0</v>
      </c>
    </row>
    <row r="2990" spans="1:9">
      <c r="A2990">
        <v>6</v>
      </c>
      <c r="B2990">
        <v>2452.4187599940501</v>
      </c>
      <c r="C2990">
        <v>9525.8544376622904</v>
      </c>
      <c r="D2990">
        <v>2381.4636094155699</v>
      </c>
      <c r="E2990">
        <v>4178.12589604811</v>
      </c>
      <c r="F2990">
        <v>66850.014336769702</v>
      </c>
      <c r="G2990">
        <v>10</v>
      </c>
      <c r="H2990">
        <v>2</v>
      </c>
      <c r="I2990">
        <v>0</v>
      </c>
    </row>
    <row r="2991" spans="1:9">
      <c r="A2991">
        <v>7</v>
      </c>
      <c r="B2991">
        <v>3748.2363524191401</v>
      </c>
      <c r="C2991">
        <v>11565.768542333701</v>
      </c>
      <c r="D2991">
        <v>2970.7726043550801</v>
      </c>
      <c r="E2991">
        <v>6996.7332058315396</v>
      </c>
      <c r="F2991">
        <v>104950.998087473</v>
      </c>
      <c r="G2991">
        <v>10</v>
      </c>
      <c r="H2991">
        <v>2</v>
      </c>
      <c r="I2991">
        <v>0</v>
      </c>
    </row>
    <row r="2992" spans="1:9">
      <c r="A2992">
        <v>8</v>
      </c>
      <c r="B2992">
        <v>586.60515494004903</v>
      </c>
      <c r="C2992">
        <v>4434.4706658123696</v>
      </c>
      <c r="D2992">
        <v>2429.8112490198</v>
      </c>
      <c r="E2992">
        <v>3450.4517069316798</v>
      </c>
      <c r="F2992">
        <v>55207.227310906899</v>
      </c>
      <c r="G2992">
        <v>10</v>
      </c>
      <c r="H2992">
        <v>2</v>
      </c>
      <c r="I2992">
        <v>0</v>
      </c>
    </row>
    <row r="2993" spans="1:9">
      <c r="A2993">
        <v>9</v>
      </c>
      <c r="B2993">
        <v>2123.0298360817901</v>
      </c>
      <c r="C2993">
        <v>7547.9493843208902</v>
      </c>
      <c r="D2993">
        <v>1944.6173578919199</v>
      </c>
      <c r="E2993">
        <v>4398.9162442397201</v>
      </c>
      <c r="F2993">
        <v>70382.659907835507</v>
      </c>
      <c r="G2993">
        <v>10</v>
      </c>
      <c r="H2993">
        <v>2</v>
      </c>
      <c r="I2993">
        <v>0</v>
      </c>
    </row>
    <row r="2994" spans="1:9">
      <c r="A2994">
        <v>0</v>
      </c>
      <c r="B2994">
        <v>1251.3171415054701</v>
      </c>
      <c r="C2994">
        <v>3995.7325537154902</v>
      </c>
      <c r="D2994">
        <v>29.4405963137459</v>
      </c>
      <c r="E2994">
        <v>1872.8163972830901</v>
      </c>
      <c r="F2994">
        <v>58057.308315775997</v>
      </c>
      <c r="G2994">
        <v>20</v>
      </c>
      <c r="H2994">
        <v>2</v>
      </c>
      <c r="I2994">
        <v>0</v>
      </c>
    </row>
    <row r="2995" spans="1:9">
      <c r="A2995">
        <v>1</v>
      </c>
      <c r="B2995">
        <v>1736.1177628649</v>
      </c>
      <c r="C2995">
        <v>5554.6414505355297</v>
      </c>
      <c r="D2995">
        <v>401.53005108581601</v>
      </c>
      <c r="E2995">
        <v>2663.9757024518699</v>
      </c>
      <c r="F2995">
        <v>79919.271073556098</v>
      </c>
      <c r="G2995">
        <v>20</v>
      </c>
      <c r="H2995">
        <v>2</v>
      </c>
      <c r="I2995">
        <v>0</v>
      </c>
    </row>
    <row r="2996" spans="1:9">
      <c r="A2996">
        <v>2</v>
      </c>
      <c r="B2996">
        <v>1223.8303215972301</v>
      </c>
      <c r="C2996">
        <v>4581.9910093048302</v>
      </c>
      <c r="D2996">
        <v>868.46882652183899</v>
      </c>
      <c r="E2996">
        <v>2270.5349565040701</v>
      </c>
      <c r="F2996">
        <v>72657.118608130302</v>
      </c>
      <c r="G2996">
        <v>20</v>
      </c>
      <c r="H2996">
        <v>2</v>
      </c>
      <c r="I2996">
        <v>0</v>
      </c>
    </row>
    <row r="2997" spans="1:9">
      <c r="A2997">
        <v>3</v>
      </c>
      <c r="B2997">
        <v>1246.1129724203399</v>
      </c>
      <c r="C2997">
        <v>3886.5549750211599</v>
      </c>
      <c r="D2997">
        <v>255.56627831778701</v>
      </c>
      <c r="E2997">
        <v>2262.3797974302302</v>
      </c>
      <c r="F2997">
        <v>70133.773720337194</v>
      </c>
      <c r="G2997">
        <v>20</v>
      </c>
      <c r="H2997">
        <v>2</v>
      </c>
      <c r="I2997">
        <v>0</v>
      </c>
    </row>
    <row r="2998" spans="1:9">
      <c r="A2998">
        <v>4</v>
      </c>
      <c r="B2998">
        <v>980.66426411507905</v>
      </c>
      <c r="C2998">
        <v>3351.0081847353099</v>
      </c>
      <c r="D2998">
        <v>76.148674744570002</v>
      </c>
      <c r="E2998">
        <v>1567.02080288446</v>
      </c>
      <c r="F2998">
        <v>48577.644889418298</v>
      </c>
      <c r="G2998">
        <v>20</v>
      </c>
      <c r="H2998">
        <v>2</v>
      </c>
      <c r="I2998">
        <v>0</v>
      </c>
    </row>
    <row r="2999" spans="1:9">
      <c r="A2999">
        <v>5</v>
      </c>
      <c r="B2999">
        <v>529.549126443163</v>
      </c>
      <c r="C2999">
        <v>2805.4885610608699</v>
      </c>
      <c r="D2999">
        <v>1267.43290524861</v>
      </c>
      <c r="E2999">
        <v>2061.6485276276298</v>
      </c>
      <c r="F2999">
        <v>63911.104356456701</v>
      </c>
      <c r="G2999">
        <v>20</v>
      </c>
      <c r="H2999">
        <v>2</v>
      </c>
      <c r="I2999">
        <v>0</v>
      </c>
    </row>
    <row r="3000" spans="1:9">
      <c r="A3000">
        <v>6</v>
      </c>
      <c r="B3000">
        <v>2189.10772911805</v>
      </c>
      <c r="C3000">
        <v>9329.6918199861993</v>
      </c>
      <c r="D3000">
        <v>733.81425918143702</v>
      </c>
      <c r="E3000">
        <v>3864.0796746235601</v>
      </c>
      <c r="F3000">
        <v>100466.071540212</v>
      </c>
      <c r="G3000">
        <v>20</v>
      </c>
      <c r="H3000">
        <v>2</v>
      </c>
      <c r="I3000">
        <v>0</v>
      </c>
    </row>
    <row r="3001" spans="1:9">
      <c r="A3001">
        <v>7</v>
      </c>
      <c r="B3001">
        <v>1606.5235137048301</v>
      </c>
      <c r="C3001">
        <v>6294.0250240022897</v>
      </c>
      <c r="D3001">
        <v>652.91719713096404</v>
      </c>
      <c r="E3001">
        <v>2591.4821411640901</v>
      </c>
      <c r="F3001">
        <v>75152.982093758605</v>
      </c>
      <c r="G3001">
        <v>20</v>
      </c>
      <c r="H3001">
        <v>2</v>
      </c>
      <c r="I3001">
        <v>0</v>
      </c>
    </row>
    <row r="3002" spans="1:9">
      <c r="A3002">
        <v>8</v>
      </c>
      <c r="B3002">
        <v>892.79438598100398</v>
      </c>
      <c r="C3002">
        <v>3697.0764027793698</v>
      </c>
      <c r="D3002">
        <v>185.39630880872099</v>
      </c>
      <c r="E3002">
        <v>1983.16969746974</v>
      </c>
      <c r="F3002">
        <v>63461.430319031802</v>
      </c>
      <c r="G3002">
        <v>20</v>
      </c>
      <c r="H3002">
        <v>2</v>
      </c>
      <c r="I3002">
        <v>0</v>
      </c>
    </row>
    <row r="3003" spans="1:9">
      <c r="A3003">
        <v>9</v>
      </c>
      <c r="B3003">
        <v>2274.5711514597701</v>
      </c>
      <c r="C3003">
        <v>7978.7564544009001</v>
      </c>
      <c r="D3003">
        <v>155.41701968832899</v>
      </c>
      <c r="E3003">
        <v>3063.37514376429</v>
      </c>
      <c r="F3003">
        <v>82711.128881636003</v>
      </c>
      <c r="G3003">
        <v>20</v>
      </c>
      <c r="H3003">
        <v>2</v>
      </c>
      <c r="I3003">
        <v>0</v>
      </c>
    </row>
    <row r="3004" spans="1:9">
      <c r="A3004">
        <v>0</v>
      </c>
      <c r="B3004">
        <v>826.93258262045401</v>
      </c>
      <c r="C3004">
        <v>3541.4774774451098</v>
      </c>
      <c r="D3004">
        <v>675.00417261766404</v>
      </c>
      <c r="E3004">
        <v>1725.9156254720399</v>
      </c>
      <c r="F3004">
        <v>72488.456269825896</v>
      </c>
      <c r="G3004">
        <v>30</v>
      </c>
      <c r="H3004">
        <v>2</v>
      </c>
      <c r="I3004">
        <v>0</v>
      </c>
    </row>
    <row r="3005" spans="1:9">
      <c r="A3005">
        <v>1</v>
      </c>
      <c r="B3005">
        <v>758.86193759261596</v>
      </c>
      <c r="C3005">
        <v>3172.8623171674199</v>
      </c>
      <c r="D3005">
        <v>438.37017664721401</v>
      </c>
      <c r="E3005">
        <v>1392.28974997468</v>
      </c>
      <c r="F3005">
        <v>61260.748998886098</v>
      </c>
      <c r="G3005">
        <v>30</v>
      </c>
      <c r="H3005">
        <v>2</v>
      </c>
      <c r="I3005">
        <v>0</v>
      </c>
    </row>
    <row r="3006" spans="1:9">
      <c r="A3006">
        <v>2</v>
      </c>
      <c r="B3006">
        <v>1470.02266768094</v>
      </c>
      <c r="C3006">
        <v>4503.3255506679798</v>
      </c>
      <c r="D3006">
        <v>13.8292698349671</v>
      </c>
      <c r="E3006">
        <v>1716.4989544146099</v>
      </c>
      <c r="F3006">
        <v>72092.956085413694</v>
      </c>
      <c r="G3006">
        <v>30</v>
      </c>
      <c r="H3006">
        <v>2</v>
      </c>
      <c r="I3006">
        <v>0</v>
      </c>
    </row>
    <row r="3007" spans="1:9">
      <c r="A3007">
        <v>3</v>
      </c>
      <c r="B3007">
        <v>988.85246205001295</v>
      </c>
      <c r="C3007">
        <v>4012.73722665781</v>
      </c>
      <c r="D3007">
        <v>3.84583782656581</v>
      </c>
      <c r="E3007">
        <v>1484.27107306372</v>
      </c>
      <c r="F3007">
        <v>63823.656141740299</v>
      </c>
      <c r="G3007">
        <v>30</v>
      </c>
      <c r="H3007">
        <v>2</v>
      </c>
      <c r="I3007">
        <v>0</v>
      </c>
    </row>
    <row r="3008" spans="1:9">
      <c r="A3008">
        <v>4</v>
      </c>
      <c r="B3008">
        <v>1120.70248880235</v>
      </c>
      <c r="C3008">
        <v>4380.1185472602201</v>
      </c>
      <c r="D3008">
        <v>186.77809041424601</v>
      </c>
      <c r="E3008">
        <v>1727.24740520715</v>
      </c>
      <c r="F3008">
        <v>74271.638423907498</v>
      </c>
      <c r="G3008">
        <v>30</v>
      </c>
      <c r="H3008">
        <v>2</v>
      </c>
      <c r="I3008">
        <v>0</v>
      </c>
    </row>
    <row r="3009" spans="1:9">
      <c r="A3009">
        <v>5</v>
      </c>
      <c r="B3009">
        <v>831.04866851355405</v>
      </c>
      <c r="C3009">
        <v>3346.7943636556802</v>
      </c>
      <c r="D3009">
        <v>228.343950226424</v>
      </c>
      <c r="E3009">
        <v>1643.94251987244</v>
      </c>
      <c r="F3009">
        <v>70689.528354515205</v>
      </c>
      <c r="G3009">
        <v>30</v>
      </c>
      <c r="H3009">
        <v>2</v>
      </c>
      <c r="I3009">
        <v>0</v>
      </c>
    </row>
    <row r="3010" spans="1:9">
      <c r="A3010">
        <v>6</v>
      </c>
      <c r="B3010">
        <v>848.19170122461901</v>
      </c>
      <c r="C3010">
        <v>3016.7154087572399</v>
      </c>
      <c r="D3010">
        <v>206.01908919136</v>
      </c>
      <c r="E3010">
        <v>1459.06313752813</v>
      </c>
      <c r="F3010">
        <v>64198.778051237699</v>
      </c>
      <c r="G3010">
        <v>30</v>
      </c>
      <c r="H3010">
        <v>2</v>
      </c>
      <c r="I3010">
        <v>0</v>
      </c>
    </row>
    <row r="3011" spans="1:9">
      <c r="A3011">
        <v>7</v>
      </c>
      <c r="B3011">
        <v>1045.6878117419301</v>
      </c>
      <c r="C3011">
        <v>3862.9644593902599</v>
      </c>
      <c r="D3011">
        <v>12.9914112831541</v>
      </c>
      <c r="E3011">
        <v>1680.5111323491701</v>
      </c>
      <c r="F3011">
        <v>78984.023220411094</v>
      </c>
      <c r="G3011">
        <v>30</v>
      </c>
      <c r="H3011">
        <v>2</v>
      </c>
      <c r="I3011">
        <v>0</v>
      </c>
    </row>
    <row r="3012" spans="1:9">
      <c r="A3012">
        <v>8</v>
      </c>
      <c r="B3012">
        <v>1052.3971166890101</v>
      </c>
      <c r="C3012">
        <v>3541.9745570376399</v>
      </c>
      <c r="D3012">
        <v>243.04494859072</v>
      </c>
      <c r="E3012">
        <v>1662.47511248512</v>
      </c>
      <c r="F3012">
        <v>69823.954724375202</v>
      </c>
      <c r="G3012">
        <v>30</v>
      </c>
      <c r="H3012">
        <v>2</v>
      </c>
      <c r="I3012">
        <v>0</v>
      </c>
    </row>
    <row r="3013" spans="1:9">
      <c r="A3013">
        <v>9</v>
      </c>
      <c r="B3013">
        <v>1386.50651490565</v>
      </c>
      <c r="C3013">
        <v>6505.1227498777698</v>
      </c>
      <c r="D3013">
        <v>318.84599877370101</v>
      </c>
      <c r="E3013">
        <v>2038.1409807053001</v>
      </c>
      <c r="F3013">
        <v>87640.062170328107</v>
      </c>
      <c r="G3013">
        <v>30</v>
      </c>
      <c r="H3013">
        <v>2</v>
      </c>
      <c r="I3013">
        <v>0</v>
      </c>
    </row>
    <row r="3014" spans="1:9">
      <c r="A3014">
        <v>0</v>
      </c>
      <c r="B3014">
        <v>699.49279130818195</v>
      </c>
      <c r="C3014">
        <v>3429.27092223914</v>
      </c>
      <c r="D3014">
        <v>2.35885707974266</v>
      </c>
      <c r="E3014">
        <v>1385.6635119391401</v>
      </c>
      <c r="F3014">
        <v>80368.483692470196</v>
      </c>
      <c r="G3014">
        <v>40</v>
      </c>
      <c r="H3014">
        <v>2</v>
      </c>
      <c r="I3014">
        <v>0</v>
      </c>
    </row>
    <row r="3015" spans="1:9">
      <c r="A3015">
        <v>1</v>
      </c>
      <c r="B3015">
        <v>797.78203366760295</v>
      </c>
      <c r="C3015">
        <v>4006.8929729763599</v>
      </c>
      <c r="D3015">
        <v>288.29713613617298</v>
      </c>
      <c r="E3015">
        <v>1392.6692737082601</v>
      </c>
      <c r="F3015">
        <v>82167.487148787797</v>
      </c>
      <c r="G3015">
        <v>40</v>
      </c>
      <c r="H3015">
        <v>2</v>
      </c>
      <c r="I3015">
        <v>0</v>
      </c>
    </row>
    <row r="3016" spans="1:9">
      <c r="A3016">
        <v>2</v>
      </c>
      <c r="B3016">
        <v>424.91666593536399</v>
      </c>
      <c r="C3016">
        <v>1781.7453957468099</v>
      </c>
      <c r="D3016">
        <v>195.80199748126</v>
      </c>
      <c r="E3016">
        <v>929.698048525888</v>
      </c>
      <c r="F3016">
        <v>58570.977057130898</v>
      </c>
      <c r="G3016">
        <v>40</v>
      </c>
      <c r="H3016">
        <v>2</v>
      </c>
      <c r="I3016">
        <v>0</v>
      </c>
    </row>
    <row r="3017" spans="1:9">
      <c r="A3017">
        <v>3</v>
      </c>
      <c r="B3017">
        <v>718.01059364019898</v>
      </c>
      <c r="C3017">
        <v>2661.4579955228501</v>
      </c>
      <c r="D3017">
        <v>317.05579038084397</v>
      </c>
      <c r="E3017">
        <v>1382.4863116226099</v>
      </c>
      <c r="F3017">
        <v>80184.206074111804</v>
      </c>
      <c r="G3017">
        <v>40</v>
      </c>
      <c r="H3017">
        <v>2</v>
      </c>
      <c r="I3017">
        <v>0</v>
      </c>
    </row>
    <row r="3018" spans="1:9">
      <c r="A3018">
        <v>4</v>
      </c>
      <c r="B3018">
        <v>660.15930387306105</v>
      </c>
      <c r="C3018">
        <v>3655.2766550019501</v>
      </c>
      <c r="D3018">
        <v>64.646637844419999</v>
      </c>
      <c r="E3018">
        <v>1241.76480694166</v>
      </c>
      <c r="F3018">
        <v>73264.123609558301</v>
      </c>
      <c r="G3018">
        <v>40</v>
      </c>
      <c r="H3018">
        <v>2</v>
      </c>
      <c r="I3018">
        <v>0</v>
      </c>
    </row>
    <row r="3019" spans="1:9">
      <c r="A3019">
        <v>5</v>
      </c>
      <c r="B3019">
        <v>438.69227630079598</v>
      </c>
      <c r="C3019">
        <v>1723.0062179644301</v>
      </c>
      <c r="D3019">
        <v>56.5384000428691</v>
      </c>
      <c r="E3019">
        <v>1066.36539543449</v>
      </c>
      <c r="F3019">
        <v>62915.558330635198</v>
      </c>
      <c r="G3019">
        <v>40</v>
      </c>
      <c r="H3019">
        <v>2</v>
      </c>
      <c r="I3019">
        <v>0</v>
      </c>
    </row>
    <row r="3020" spans="1:9">
      <c r="A3020">
        <v>6</v>
      </c>
      <c r="B3020">
        <v>1118.64636271773</v>
      </c>
      <c r="C3020">
        <v>4916.6726086918297</v>
      </c>
      <c r="D3020">
        <v>1.11923215988653</v>
      </c>
      <c r="E3020">
        <v>1274.0540725396199</v>
      </c>
      <c r="F3020">
        <v>75169.1902798378</v>
      </c>
      <c r="G3020">
        <v>40</v>
      </c>
      <c r="H3020">
        <v>2</v>
      </c>
      <c r="I3020">
        <v>0</v>
      </c>
    </row>
    <row r="3021" spans="1:9">
      <c r="A3021">
        <v>7</v>
      </c>
      <c r="B3021">
        <v>844.94811716898005</v>
      </c>
      <c r="C3021">
        <v>3437.4534922665098</v>
      </c>
      <c r="D3021">
        <v>0.70161751178993903</v>
      </c>
      <c r="E3021">
        <v>1395.4233697176401</v>
      </c>
      <c r="F3021">
        <v>83725.402183058497</v>
      </c>
      <c r="G3021">
        <v>40</v>
      </c>
      <c r="H3021">
        <v>2</v>
      </c>
      <c r="I3021">
        <v>0</v>
      </c>
    </row>
    <row r="3022" spans="1:9">
      <c r="A3022">
        <v>8</v>
      </c>
      <c r="B3022">
        <v>592.26464847906595</v>
      </c>
      <c r="C3022">
        <v>2663.7412746607201</v>
      </c>
      <c r="D3022">
        <v>0.25167627292036099</v>
      </c>
      <c r="E3022">
        <v>908.93706566470496</v>
      </c>
      <c r="F3022">
        <v>52718.349808552899</v>
      </c>
      <c r="G3022">
        <v>40</v>
      </c>
      <c r="H3022">
        <v>2</v>
      </c>
      <c r="I3022">
        <v>0</v>
      </c>
    </row>
    <row r="3023" spans="1:9">
      <c r="A3023">
        <v>9</v>
      </c>
      <c r="B3023">
        <v>981.96131520198003</v>
      </c>
      <c r="C3023">
        <v>3597.4157422111898</v>
      </c>
      <c r="D3023">
        <v>5.2877597100874398</v>
      </c>
      <c r="E3023">
        <v>1311.2599311848101</v>
      </c>
      <c r="F3023">
        <v>77364.335939903802</v>
      </c>
      <c r="G3023">
        <v>40</v>
      </c>
      <c r="H3023">
        <v>2</v>
      </c>
      <c r="I3023">
        <v>0</v>
      </c>
    </row>
    <row r="3024" spans="1:9">
      <c r="A3024">
        <v>0</v>
      </c>
      <c r="B3024">
        <v>538.90610890755795</v>
      </c>
      <c r="C3024">
        <v>2174.9461662762701</v>
      </c>
      <c r="D3024">
        <v>177.757718367612</v>
      </c>
      <c r="E3024">
        <v>1048.0323317719401</v>
      </c>
      <c r="F3024">
        <v>76506.360219352006</v>
      </c>
      <c r="G3024">
        <v>50</v>
      </c>
      <c r="H3024">
        <v>2</v>
      </c>
      <c r="I3024">
        <v>0</v>
      </c>
    </row>
    <row r="3025" spans="1:9">
      <c r="A3025">
        <v>1</v>
      </c>
      <c r="B3025">
        <v>562.19601715759302</v>
      </c>
      <c r="C3025">
        <v>2076.29172548929</v>
      </c>
      <c r="D3025">
        <v>0.15676890602440499</v>
      </c>
      <c r="E3025">
        <v>888.62090595251095</v>
      </c>
      <c r="F3025">
        <v>66646.567946438299</v>
      </c>
      <c r="G3025">
        <v>50</v>
      </c>
      <c r="H3025">
        <v>2</v>
      </c>
      <c r="I3025">
        <v>0</v>
      </c>
    </row>
    <row r="3026" spans="1:9">
      <c r="A3026">
        <v>2</v>
      </c>
      <c r="B3026">
        <v>601.58445295904096</v>
      </c>
      <c r="C3026">
        <v>2337.7712023834301</v>
      </c>
      <c r="D3026">
        <v>44.1297119449993</v>
      </c>
      <c r="E3026">
        <v>987.75563937120205</v>
      </c>
      <c r="F3026">
        <v>74081.672952840207</v>
      </c>
      <c r="G3026">
        <v>50</v>
      </c>
      <c r="H3026">
        <v>2</v>
      </c>
      <c r="I3026">
        <v>0</v>
      </c>
    </row>
    <row r="3027" spans="1:9">
      <c r="A3027">
        <v>3</v>
      </c>
      <c r="B3027">
        <v>1294.6411018091601</v>
      </c>
      <c r="C3027">
        <v>5837.8511029832398</v>
      </c>
      <c r="D3027">
        <v>8.9748743198528196</v>
      </c>
      <c r="E3027">
        <v>1211.7871138543701</v>
      </c>
      <c r="F3027">
        <v>86036.8850836606</v>
      </c>
      <c r="G3027">
        <v>50</v>
      </c>
      <c r="H3027">
        <v>2</v>
      </c>
      <c r="I3027">
        <v>0</v>
      </c>
    </row>
    <row r="3028" spans="1:9">
      <c r="A3028">
        <v>4</v>
      </c>
      <c r="B3028">
        <v>689.95482921254199</v>
      </c>
      <c r="C3028">
        <v>3394.97680952785</v>
      </c>
      <c r="D3028">
        <v>81.530123151023901</v>
      </c>
      <c r="E3028">
        <v>1178.1564246773701</v>
      </c>
      <c r="F3028">
        <v>81292.793302739097</v>
      </c>
      <c r="G3028">
        <v>50</v>
      </c>
      <c r="H3028">
        <v>2</v>
      </c>
      <c r="I3028">
        <v>0</v>
      </c>
    </row>
    <row r="3029" spans="1:9">
      <c r="A3029">
        <v>5</v>
      </c>
      <c r="B3029">
        <v>583.33905324542195</v>
      </c>
      <c r="C3029">
        <v>2408.2821583544001</v>
      </c>
      <c r="D3029">
        <v>138.61503968733501</v>
      </c>
      <c r="E3029">
        <v>1062.0081004787301</v>
      </c>
      <c r="F3029">
        <v>73278.5589330324</v>
      </c>
      <c r="G3029">
        <v>50</v>
      </c>
      <c r="H3029">
        <v>2</v>
      </c>
      <c r="I3029">
        <v>0</v>
      </c>
    </row>
    <row r="3030" spans="1:9">
      <c r="A3030">
        <v>7</v>
      </c>
      <c r="B3030">
        <v>417.769347247626</v>
      </c>
      <c r="C3030">
        <v>2051.4457086795901</v>
      </c>
      <c r="D3030">
        <v>12.6769279002104</v>
      </c>
      <c r="E3030">
        <v>884.93651805105401</v>
      </c>
      <c r="F3030">
        <v>63715.429299675903</v>
      </c>
      <c r="G3030">
        <v>50</v>
      </c>
      <c r="H3030">
        <v>2</v>
      </c>
      <c r="I3030">
        <v>0</v>
      </c>
    </row>
    <row r="3031" spans="1:9">
      <c r="A3031">
        <v>8</v>
      </c>
      <c r="B3031">
        <v>1039.8024796656</v>
      </c>
      <c r="C3031">
        <v>5323.7537934368102</v>
      </c>
      <c r="D3031">
        <v>21.859559884614399</v>
      </c>
      <c r="E3031">
        <v>1049.7762507297</v>
      </c>
      <c r="F3031">
        <v>76633.666303268197</v>
      </c>
      <c r="G3031">
        <v>50</v>
      </c>
      <c r="H3031">
        <v>2</v>
      </c>
      <c r="I3031">
        <v>0</v>
      </c>
    </row>
    <row r="3032" spans="1:9">
      <c r="A3032">
        <v>9</v>
      </c>
      <c r="B3032">
        <v>534.54631821333396</v>
      </c>
      <c r="C3032">
        <v>2545.5302559434699</v>
      </c>
      <c r="D3032">
        <v>154.606978621953</v>
      </c>
      <c r="E3032">
        <v>887.010836991313</v>
      </c>
      <c r="F3032">
        <v>63864.780263374501</v>
      </c>
      <c r="G3032">
        <v>50</v>
      </c>
      <c r="H3032">
        <v>2</v>
      </c>
      <c r="I3032">
        <v>0</v>
      </c>
    </row>
    <row r="3033" spans="1:9">
      <c r="A3033">
        <v>0</v>
      </c>
      <c r="B3033">
        <v>2181.5132733017499</v>
      </c>
      <c r="C3033">
        <v>8737.3333856715999</v>
      </c>
      <c r="D3033">
        <v>2308.2056718154199</v>
      </c>
      <c r="E3033">
        <v>4417.6214722405202</v>
      </c>
      <c r="F3033">
        <v>70681.943555848396</v>
      </c>
      <c r="G3033">
        <v>10</v>
      </c>
      <c r="H3033">
        <v>3</v>
      </c>
      <c r="I3033">
        <v>0</v>
      </c>
    </row>
    <row r="3034" spans="1:9">
      <c r="A3034">
        <v>1</v>
      </c>
      <c r="B3034">
        <v>597.97662845862999</v>
      </c>
      <c r="C3034">
        <v>3527.82647757221</v>
      </c>
      <c r="D3034">
        <v>1498.1474581699799</v>
      </c>
      <c r="E3034">
        <v>2859.1208009771099</v>
      </c>
      <c r="F3034">
        <v>48605.0536166108</v>
      </c>
      <c r="G3034">
        <v>10</v>
      </c>
      <c r="H3034">
        <v>3</v>
      </c>
      <c r="I3034">
        <v>0</v>
      </c>
    </row>
    <row r="3035" spans="1:9">
      <c r="A3035">
        <v>2</v>
      </c>
      <c r="B3035">
        <v>1190.60773976174</v>
      </c>
      <c r="C3035">
        <v>4812.8476096804397</v>
      </c>
      <c r="D3035">
        <v>943.99734336150902</v>
      </c>
      <c r="E3035">
        <v>2680.0499537197102</v>
      </c>
      <c r="F3035">
        <v>45560.849213235102</v>
      </c>
      <c r="G3035">
        <v>10</v>
      </c>
      <c r="H3035">
        <v>3</v>
      </c>
      <c r="I3035">
        <v>0</v>
      </c>
    </row>
    <row r="3036" spans="1:9">
      <c r="A3036">
        <v>3</v>
      </c>
      <c r="B3036">
        <v>1433.8114544820201</v>
      </c>
      <c r="C3036">
        <v>6349.2005068194003</v>
      </c>
      <c r="D3036">
        <v>499.76915901755899</v>
      </c>
      <c r="E3036">
        <v>3079.66883029164</v>
      </c>
      <c r="F3036">
        <v>52354.370114958001</v>
      </c>
      <c r="G3036">
        <v>10</v>
      </c>
      <c r="H3036">
        <v>3</v>
      </c>
      <c r="I3036">
        <v>0</v>
      </c>
    </row>
    <row r="3037" spans="1:9">
      <c r="A3037">
        <v>4</v>
      </c>
      <c r="B3037">
        <v>888.19269123215895</v>
      </c>
      <c r="C3037">
        <v>4369.8556212679396</v>
      </c>
      <c r="D3037">
        <v>1431.79336368074</v>
      </c>
      <c r="E3037">
        <v>3349.60101069558</v>
      </c>
      <c r="F3037">
        <v>56943.217181824897</v>
      </c>
      <c r="G3037">
        <v>10</v>
      </c>
      <c r="H3037">
        <v>3</v>
      </c>
      <c r="I3037">
        <v>0</v>
      </c>
    </row>
    <row r="3038" spans="1:9">
      <c r="A3038">
        <v>5</v>
      </c>
      <c r="B3038">
        <v>1234.3069318169501</v>
      </c>
      <c r="C3038">
        <v>3923.9258376806902</v>
      </c>
      <c r="D3038">
        <v>583.66280994706403</v>
      </c>
      <c r="E3038">
        <v>1696.1788356857601</v>
      </c>
      <c r="F3038">
        <v>28835.040206657999</v>
      </c>
      <c r="G3038">
        <v>10</v>
      </c>
      <c r="H3038">
        <v>3</v>
      </c>
      <c r="I3038">
        <v>0</v>
      </c>
    </row>
    <row r="3039" spans="1:9">
      <c r="A3039">
        <v>6</v>
      </c>
      <c r="B3039">
        <v>1877.64905095824</v>
      </c>
      <c r="C3039">
        <v>6501.7536854309701</v>
      </c>
      <c r="D3039">
        <v>1039.89439216552</v>
      </c>
      <c r="E3039">
        <v>3950.8799409837602</v>
      </c>
      <c r="F3039">
        <v>67164.958996724003</v>
      </c>
      <c r="G3039">
        <v>10</v>
      </c>
      <c r="H3039">
        <v>3</v>
      </c>
      <c r="I3039">
        <v>0</v>
      </c>
    </row>
    <row r="3040" spans="1:9">
      <c r="A3040">
        <v>7</v>
      </c>
      <c r="B3040">
        <v>1352.95756933082</v>
      </c>
      <c r="C3040">
        <v>5017.7899300948502</v>
      </c>
      <c r="D3040">
        <v>840.49148820992798</v>
      </c>
      <c r="E3040">
        <v>2036.0456881391201</v>
      </c>
      <c r="F3040">
        <v>36648.822386504202</v>
      </c>
      <c r="G3040">
        <v>10</v>
      </c>
      <c r="H3040">
        <v>3</v>
      </c>
      <c r="I3040">
        <v>0</v>
      </c>
    </row>
    <row r="3041" spans="1:9">
      <c r="A3041">
        <v>8</v>
      </c>
      <c r="B3041">
        <v>572.248484457377</v>
      </c>
      <c r="C3041">
        <v>2521.8538977568901</v>
      </c>
      <c r="D3041">
        <v>630.46347443922502</v>
      </c>
      <c r="E3041">
        <v>1875.838050525</v>
      </c>
      <c r="F3041">
        <v>33765.084909450001</v>
      </c>
      <c r="G3041">
        <v>10</v>
      </c>
      <c r="H3041">
        <v>3</v>
      </c>
      <c r="I3041">
        <v>0</v>
      </c>
    </row>
    <row r="3042" spans="1:9">
      <c r="A3042">
        <v>9</v>
      </c>
      <c r="B3042">
        <v>1591.7630268734599</v>
      </c>
      <c r="C3042">
        <v>5811.7130361493701</v>
      </c>
      <c r="D3042">
        <v>1435.3621808584201</v>
      </c>
      <c r="E3042">
        <v>3643.8930720661801</v>
      </c>
      <c r="F3042">
        <v>54658.396080992803</v>
      </c>
      <c r="G3042">
        <v>10</v>
      </c>
      <c r="H3042">
        <v>3</v>
      </c>
      <c r="I3042">
        <v>0</v>
      </c>
    </row>
    <row r="3043" spans="1:9">
      <c r="A3043">
        <v>0</v>
      </c>
      <c r="B3043">
        <v>1107.5824767449801</v>
      </c>
      <c r="C3043">
        <v>4193.7850805851003</v>
      </c>
      <c r="D3043">
        <v>2.4302189391356501</v>
      </c>
      <c r="E3043">
        <v>1902.06194726226</v>
      </c>
      <c r="F3043">
        <v>58963.9203651301</v>
      </c>
      <c r="G3043">
        <v>20</v>
      </c>
      <c r="H3043">
        <v>3</v>
      </c>
      <c r="I3043">
        <v>0</v>
      </c>
    </row>
    <row r="3044" spans="1:9">
      <c r="A3044">
        <v>1</v>
      </c>
      <c r="B3044">
        <v>1045.09005484674</v>
      </c>
      <c r="C3044">
        <v>3626.0541743571698</v>
      </c>
      <c r="D3044">
        <v>289.47449749599599</v>
      </c>
      <c r="E3044">
        <v>2021.7164578890699</v>
      </c>
      <c r="F3044">
        <v>64694.926652450202</v>
      </c>
      <c r="G3044">
        <v>20</v>
      </c>
      <c r="H3044">
        <v>3</v>
      </c>
      <c r="I3044">
        <v>0</v>
      </c>
    </row>
    <row r="3045" spans="1:9">
      <c r="A3045">
        <v>2</v>
      </c>
      <c r="B3045">
        <v>1857.94906032117</v>
      </c>
      <c r="C3045">
        <v>6861.8390571004302</v>
      </c>
      <c r="D3045">
        <v>836.80891349506896</v>
      </c>
      <c r="E3045">
        <v>2730.8274487816002</v>
      </c>
      <c r="F3045">
        <v>81924.823463448003</v>
      </c>
      <c r="G3045">
        <v>20</v>
      </c>
      <c r="H3045">
        <v>3</v>
      </c>
      <c r="I3045">
        <v>0</v>
      </c>
    </row>
    <row r="3046" spans="1:9">
      <c r="A3046">
        <v>3</v>
      </c>
      <c r="B3046">
        <v>603.89109750448699</v>
      </c>
      <c r="C3046">
        <v>3126.9969999964601</v>
      </c>
      <c r="D3046">
        <v>1126.9519227567</v>
      </c>
      <c r="E3046">
        <v>2052.63630882194</v>
      </c>
      <c r="F3046">
        <v>63631.725573480202</v>
      </c>
      <c r="G3046">
        <v>20</v>
      </c>
      <c r="H3046">
        <v>3</v>
      </c>
      <c r="I3046">
        <v>0</v>
      </c>
    </row>
    <row r="3047" spans="1:9">
      <c r="A3047">
        <v>4</v>
      </c>
      <c r="B3047">
        <v>606.12031541120496</v>
      </c>
      <c r="C3047">
        <v>2867.68650878893</v>
      </c>
      <c r="D3047">
        <v>82.863180298168501</v>
      </c>
      <c r="E3047">
        <v>2025.9675390739601</v>
      </c>
      <c r="F3047">
        <v>62804.993711292802</v>
      </c>
      <c r="G3047">
        <v>20</v>
      </c>
      <c r="H3047">
        <v>3</v>
      </c>
      <c r="I3047">
        <v>0</v>
      </c>
    </row>
    <row r="3048" spans="1:9">
      <c r="A3048">
        <v>5</v>
      </c>
      <c r="B3048">
        <v>1035.67377642475</v>
      </c>
      <c r="C3048">
        <v>3742.3656469088201</v>
      </c>
      <c r="D3048">
        <v>220.69328010106801</v>
      </c>
      <c r="E3048">
        <v>1978.6148875147701</v>
      </c>
      <c r="F3048">
        <v>61337.061512958098</v>
      </c>
      <c r="G3048">
        <v>20</v>
      </c>
      <c r="H3048">
        <v>3</v>
      </c>
      <c r="I3048">
        <v>0</v>
      </c>
    </row>
    <row r="3049" spans="1:9">
      <c r="A3049">
        <v>6</v>
      </c>
      <c r="B3049">
        <v>917.36827891215398</v>
      </c>
      <c r="C3049">
        <v>3377.28645368054</v>
      </c>
      <c r="D3049">
        <v>323.27788995755998</v>
      </c>
      <c r="E3049">
        <v>2125.04613237585</v>
      </c>
      <c r="F3049">
        <v>68001.4762360272</v>
      </c>
      <c r="G3049">
        <v>20</v>
      </c>
      <c r="H3049">
        <v>3</v>
      </c>
      <c r="I3049">
        <v>0</v>
      </c>
    </row>
    <row r="3050" spans="1:9">
      <c r="A3050">
        <v>7</v>
      </c>
      <c r="B3050">
        <v>1646.1489278880299</v>
      </c>
      <c r="C3050">
        <v>6885.0618682430304</v>
      </c>
      <c r="D3050">
        <v>743.40962088976698</v>
      </c>
      <c r="E3050">
        <v>2486.8835713164499</v>
      </c>
      <c r="F3050">
        <v>74606.507139493493</v>
      </c>
      <c r="G3050">
        <v>20</v>
      </c>
      <c r="H3050">
        <v>3</v>
      </c>
      <c r="I3050">
        <v>0</v>
      </c>
    </row>
    <row r="3051" spans="1:9">
      <c r="A3051">
        <v>8</v>
      </c>
      <c r="B3051">
        <v>931.38419474448096</v>
      </c>
      <c r="C3051">
        <v>3703.1212377934398</v>
      </c>
      <c r="D3051">
        <v>181.107775986093</v>
      </c>
      <c r="E3051">
        <v>2051.6447394348202</v>
      </c>
      <c r="F3051">
        <v>59497.697443609803</v>
      </c>
      <c r="G3051">
        <v>20</v>
      </c>
      <c r="H3051">
        <v>3</v>
      </c>
      <c r="I3051">
        <v>0</v>
      </c>
    </row>
    <row r="3052" spans="1:9">
      <c r="A3052">
        <v>9</v>
      </c>
      <c r="B3052">
        <v>1419.24044388476</v>
      </c>
      <c r="C3052">
        <v>5140.3990058651998</v>
      </c>
      <c r="D3052">
        <v>116.357332303585</v>
      </c>
      <c r="E3052">
        <v>2596.7558979781802</v>
      </c>
      <c r="F3052">
        <v>80499.432837323606</v>
      </c>
      <c r="G3052">
        <v>20</v>
      </c>
      <c r="H3052">
        <v>3</v>
      </c>
      <c r="I3052">
        <v>0</v>
      </c>
    </row>
    <row r="3053" spans="1:9">
      <c r="A3053">
        <v>0</v>
      </c>
      <c r="B3053">
        <v>1524.42380766563</v>
      </c>
      <c r="C3053">
        <v>4818.7401229019097</v>
      </c>
      <c r="D3053">
        <v>1.3948529863057699</v>
      </c>
      <c r="E3053">
        <v>1760.41109292532</v>
      </c>
      <c r="F3053">
        <v>75697.676995788803</v>
      </c>
      <c r="G3053">
        <v>30</v>
      </c>
      <c r="H3053">
        <v>3</v>
      </c>
      <c r="I3053">
        <v>0</v>
      </c>
    </row>
    <row r="3054" spans="1:9">
      <c r="A3054">
        <v>1</v>
      </c>
      <c r="B3054">
        <v>755.30342133860495</v>
      </c>
      <c r="C3054">
        <v>2956.9783270171501</v>
      </c>
      <c r="D3054">
        <v>2.7239501946717999</v>
      </c>
      <c r="E3054">
        <v>1341.34638480437</v>
      </c>
      <c r="F3054">
        <v>57677.894546588002</v>
      </c>
      <c r="G3054">
        <v>30</v>
      </c>
      <c r="H3054">
        <v>3</v>
      </c>
      <c r="I3054">
        <v>0</v>
      </c>
    </row>
    <row r="3055" spans="1:9">
      <c r="A3055">
        <v>2</v>
      </c>
      <c r="B3055">
        <v>755.60013560229004</v>
      </c>
      <c r="C3055">
        <v>2674.96860671074</v>
      </c>
      <c r="D3055">
        <v>3.03661980862001</v>
      </c>
      <c r="E3055">
        <v>1338.7553160411701</v>
      </c>
      <c r="F3055">
        <v>60243.989221852898</v>
      </c>
      <c r="G3055">
        <v>30</v>
      </c>
      <c r="H3055">
        <v>3</v>
      </c>
      <c r="I3055">
        <v>0</v>
      </c>
    </row>
    <row r="3056" spans="1:9">
      <c r="A3056">
        <v>3</v>
      </c>
      <c r="B3056">
        <v>573.28452014956702</v>
      </c>
      <c r="C3056">
        <v>2440.0776176843101</v>
      </c>
      <c r="D3056">
        <v>339.82791846522201</v>
      </c>
      <c r="E3056">
        <v>1259.51091504634</v>
      </c>
      <c r="F3056">
        <v>56677.991177085598</v>
      </c>
      <c r="G3056">
        <v>30</v>
      </c>
      <c r="H3056">
        <v>3</v>
      </c>
      <c r="I3056">
        <v>0</v>
      </c>
    </row>
    <row r="3057" spans="1:9">
      <c r="A3057">
        <v>4</v>
      </c>
      <c r="B3057">
        <v>1071.08533426037</v>
      </c>
      <c r="C3057">
        <v>3623.2655146992902</v>
      </c>
      <c r="D3057">
        <v>0.270517221244437</v>
      </c>
      <c r="E3057">
        <v>1822.50457204601</v>
      </c>
      <c r="F3057">
        <v>80190.201170024593</v>
      </c>
      <c r="G3057">
        <v>30</v>
      </c>
      <c r="H3057">
        <v>3</v>
      </c>
      <c r="I3057">
        <v>0</v>
      </c>
    </row>
    <row r="3058" spans="1:9">
      <c r="A3058">
        <v>6</v>
      </c>
      <c r="B3058">
        <v>689.52423543939301</v>
      </c>
      <c r="C3058">
        <v>2520.0607655721501</v>
      </c>
      <c r="D3058">
        <v>74.561434423834299</v>
      </c>
      <c r="E3058">
        <v>1400.1445082579801</v>
      </c>
      <c r="F3058">
        <v>65806.791888125095</v>
      </c>
      <c r="G3058">
        <v>30</v>
      </c>
      <c r="H3058">
        <v>3</v>
      </c>
      <c r="I3058">
        <v>0</v>
      </c>
    </row>
    <row r="3059" spans="1:9">
      <c r="A3059">
        <v>7</v>
      </c>
      <c r="B3059">
        <v>719.15321658262496</v>
      </c>
      <c r="C3059">
        <v>2594.0750147518002</v>
      </c>
      <c r="D3059">
        <v>2.4900494797708999</v>
      </c>
      <c r="E3059">
        <v>1207.5479572106999</v>
      </c>
      <c r="F3059">
        <v>59169.849903324597</v>
      </c>
      <c r="G3059">
        <v>30</v>
      </c>
      <c r="H3059">
        <v>3</v>
      </c>
      <c r="I3059">
        <v>0</v>
      </c>
    </row>
    <row r="3060" spans="1:9">
      <c r="A3060">
        <v>8</v>
      </c>
      <c r="B3060">
        <v>639.79005464480895</v>
      </c>
      <c r="C3060">
        <v>2416.2463328895401</v>
      </c>
      <c r="D3060">
        <v>416.94941901519002</v>
      </c>
      <c r="E3060">
        <v>1489.0346199488799</v>
      </c>
      <c r="F3060">
        <v>69984.627137597505</v>
      </c>
      <c r="G3060">
        <v>30</v>
      </c>
      <c r="H3060">
        <v>3</v>
      </c>
      <c r="I3060">
        <v>0</v>
      </c>
    </row>
    <row r="3061" spans="1:9">
      <c r="A3061">
        <v>9</v>
      </c>
      <c r="B3061">
        <v>900.53062740081805</v>
      </c>
      <c r="C3061">
        <v>3483.88210400146</v>
      </c>
      <c r="D3061">
        <v>71.813003700755999</v>
      </c>
      <c r="E3061">
        <v>1484.4942997593901</v>
      </c>
      <c r="F3061">
        <v>65317.749189413502</v>
      </c>
      <c r="G3061">
        <v>30</v>
      </c>
      <c r="H3061">
        <v>3</v>
      </c>
      <c r="I3061">
        <v>0</v>
      </c>
    </row>
    <row r="3062" spans="1:9">
      <c r="A3062">
        <v>0</v>
      </c>
      <c r="B3062">
        <v>879.914224232008</v>
      </c>
      <c r="C3062">
        <v>2876.49647454452</v>
      </c>
      <c r="D3062">
        <v>78.193796571694506</v>
      </c>
      <c r="E3062">
        <v>1098.51824953549</v>
      </c>
      <c r="F3062">
        <v>67009.613221665393</v>
      </c>
      <c r="G3062">
        <v>40</v>
      </c>
      <c r="H3062">
        <v>3</v>
      </c>
      <c r="I3062">
        <v>0</v>
      </c>
    </row>
    <row r="3063" spans="1:9">
      <c r="A3063">
        <v>1</v>
      </c>
      <c r="B3063">
        <v>425.50393953165599</v>
      </c>
      <c r="C3063">
        <v>1857.90290695104</v>
      </c>
      <c r="D3063">
        <v>29.0506447437674</v>
      </c>
      <c r="E3063">
        <v>936.13091909406501</v>
      </c>
      <c r="F3063">
        <v>59912.378822020102</v>
      </c>
      <c r="G3063">
        <v>40</v>
      </c>
      <c r="H3063">
        <v>3</v>
      </c>
      <c r="I3063">
        <v>0</v>
      </c>
    </row>
    <row r="3064" spans="1:9">
      <c r="A3064">
        <v>2</v>
      </c>
      <c r="B3064">
        <v>566.67976915667998</v>
      </c>
      <c r="C3064">
        <v>2491.58720626281</v>
      </c>
      <c r="D3064">
        <v>124.185579382086</v>
      </c>
      <c r="E3064">
        <v>1091.9417242587299</v>
      </c>
      <c r="F3064">
        <v>65516.5034555241</v>
      </c>
      <c r="G3064">
        <v>40</v>
      </c>
      <c r="H3064">
        <v>3</v>
      </c>
      <c r="I3064">
        <v>0</v>
      </c>
    </row>
    <row r="3065" spans="1:9">
      <c r="A3065">
        <v>3</v>
      </c>
      <c r="B3065">
        <v>606.92355826257403</v>
      </c>
      <c r="C3065">
        <v>2691.02871330876</v>
      </c>
      <c r="D3065">
        <v>109.18569003754401</v>
      </c>
      <c r="E3065">
        <v>1037.5233374249999</v>
      </c>
      <c r="F3065">
        <v>62251.400245500103</v>
      </c>
      <c r="G3065">
        <v>40</v>
      </c>
      <c r="H3065">
        <v>3</v>
      </c>
      <c r="I3065">
        <v>0</v>
      </c>
    </row>
    <row r="3066" spans="1:9">
      <c r="A3066">
        <v>4</v>
      </c>
      <c r="B3066">
        <v>595.03194390066301</v>
      </c>
      <c r="C3066">
        <v>2409.05667517847</v>
      </c>
      <c r="D3066">
        <v>0.142123014542786</v>
      </c>
      <c r="E3066">
        <v>1243.7893935443301</v>
      </c>
      <c r="F3066">
        <v>70895.995432026801</v>
      </c>
      <c r="G3066">
        <v>40</v>
      </c>
      <c r="H3066">
        <v>3</v>
      </c>
      <c r="I3066">
        <v>0</v>
      </c>
    </row>
    <row r="3067" spans="1:9">
      <c r="A3067">
        <v>5</v>
      </c>
      <c r="B3067">
        <v>482.75655689541702</v>
      </c>
      <c r="C3067">
        <v>1862.5060424969099</v>
      </c>
      <c r="D3067">
        <v>61.138554283980802</v>
      </c>
      <c r="E3067">
        <v>956.62704095955098</v>
      </c>
      <c r="F3067">
        <v>59310.876539492201</v>
      </c>
      <c r="G3067">
        <v>40</v>
      </c>
      <c r="H3067">
        <v>3</v>
      </c>
      <c r="I3067">
        <v>0</v>
      </c>
    </row>
    <row r="3068" spans="1:9">
      <c r="A3068">
        <v>6</v>
      </c>
      <c r="B3068">
        <v>371.30942384147397</v>
      </c>
      <c r="C3068">
        <v>1877.3890229271401</v>
      </c>
      <c r="D3068">
        <v>378.57797169477999</v>
      </c>
      <c r="E3068">
        <v>975.03885416515902</v>
      </c>
      <c r="F3068">
        <v>58502.331249909497</v>
      </c>
      <c r="G3068">
        <v>40</v>
      </c>
      <c r="H3068">
        <v>3</v>
      </c>
      <c r="I3068">
        <v>0</v>
      </c>
    </row>
    <row r="3069" spans="1:9">
      <c r="A3069">
        <v>7</v>
      </c>
      <c r="B3069">
        <v>614.71644858852699</v>
      </c>
      <c r="C3069">
        <v>2095.0037669600101</v>
      </c>
      <c r="D3069">
        <v>33.871535912275597</v>
      </c>
      <c r="E3069">
        <v>1161.0337845402701</v>
      </c>
      <c r="F3069">
        <v>69662.027072416196</v>
      </c>
      <c r="G3069">
        <v>40</v>
      </c>
      <c r="H3069">
        <v>3</v>
      </c>
      <c r="I3069">
        <v>0</v>
      </c>
    </row>
    <row r="3070" spans="1:9">
      <c r="A3070">
        <v>8</v>
      </c>
      <c r="B3070">
        <v>888.52496223044398</v>
      </c>
      <c r="C3070">
        <v>3812.37169247661</v>
      </c>
      <c r="D3070">
        <v>28.590817886202</v>
      </c>
      <c r="E3070">
        <v>1333.5513515360899</v>
      </c>
      <c r="F3070">
        <v>80013.081092165899</v>
      </c>
      <c r="G3070">
        <v>40</v>
      </c>
      <c r="H3070">
        <v>3</v>
      </c>
      <c r="I3070">
        <v>0</v>
      </c>
    </row>
    <row r="3071" spans="1:9">
      <c r="A3071">
        <v>9</v>
      </c>
      <c r="B3071">
        <v>631.21938740285304</v>
      </c>
      <c r="C3071">
        <v>2841.58100612932</v>
      </c>
      <c r="D3071">
        <v>2.6614666070833399</v>
      </c>
      <c r="E3071">
        <v>1044.2558491636701</v>
      </c>
      <c r="F3071">
        <v>63699.606798984401</v>
      </c>
      <c r="G3071">
        <v>40</v>
      </c>
      <c r="H3071">
        <v>3</v>
      </c>
      <c r="I3071">
        <v>0</v>
      </c>
    </row>
    <row r="3072" spans="1:9">
      <c r="A3072">
        <v>0</v>
      </c>
      <c r="B3072">
        <v>800.12082304096202</v>
      </c>
      <c r="C3072">
        <v>3474.0469605990402</v>
      </c>
      <c r="D3072">
        <v>5.9747430700993798</v>
      </c>
      <c r="E3072">
        <v>991.66365972448796</v>
      </c>
      <c r="F3072">
        <v>69416.4561807141</v>
      </c>
      <c r="G3072">
        <v>50</v>
      </c>
      <c r="H3072">
        <v>3</v>
      </c>
      <c r="I3072">
        <v>0</v>
      </c>
    </row>
    <row r="3073" spans="1:9">
      <c r="A3073">
        <v>1</v>
      </c>
      <c r="B3073">
        <v>410.12712293454501</v>
      </c>
      <c r="C3073">
        <v>1689.1754078036099</v>
      </c>
      <c r="D3073">
        <v>1.1065399899150199</v>
      </c>
      <c r="E3073">
        <v>912.13582195392098</v>
      </c>
      <c r="F3073">
        <v>69322.322468497994</v>
      </c>
      <c r="G3073">
        <v>50</v>
      </c>
      <c r="H3073">
        <v>3</v>
      </c>
      <c r="I3073">
        <v>0</v>
      </c>
    </row>
    <row r="3074" spans="1:9">
      <c r="A3074">
        <v>2</v>
      </c>
      <c r="B3074">
        <v>610.49302649661195</v>
      </c>
      <c r="C3074">
        <v>2498.8234021152198</v>
      </c>
      <c r="D3074">
        <v>3.4545567749834201E-2</v>
      </c>
      <c r="E3074">
        <v>1089.2014914138399</v>
      </c>
      <c r="F3074">
        <v>81690.111856038304</v>
      </c>
      <c r="G3074">
        <v>50</v>
      </c>
      <c r="H3074">
        <v>3</v>
      </c>
      <c r="I3074">
        <v>0</v>
      </c>
    </row>
    <row r="3075" spans="1:9">
      <c r="A3075">
        <v>3</v>
      </c>
      <c r="B3075">
        <v>549.91147853879295</v>
      </c>
      <c r="C3075">
        <v>2547.7298582245999</v>
      </c>
      <c r="D3075">
        <v>0.87213737535102198</v>
      </c>
      <c r="E3075">
        <v>1032.46273744524</v>
      </c>
      <c r="F3075">
        <v>75369.779833502806</v>
      </c>
      <c r="G3075">
        <v>50</v>
      </c>
      <c r="H3075">
        <v>3</v>
      </c>
      <c r="I3075">
        <v>0</v>
      </c>
    </row>
    <row r="3076" spans="1:9">
      <c r="A3076">
        <v>4</v>
      </c>
      <c r="B3076">
        <v>520.35775894327105</v>
      </c>
      <c r="C3076">
        <v>1782.03700290091</v>
      </c>
      <c r="D3076">
        <v>64.6106825810987</v>
      </c>
      <c r="E3076">
        <v>804.87406328944996</v>
      </c>
      <c r="F3076">
        <v>57146.058493550903</v>
      </c>
      <c r="G3076">
        <v>50</v>
      </c>
      <c r="H3076">
        <v>3</v>
      </c>
      <c r="I3076">
        <v>0</v>
      </c>
    </row>
    <row r="3077" spans="1:9">
      <c r="A3077">
        <v>5</v>
      </c>
      <c r="B3077">
        <v>718.83949679532395</v>
      </c>
      <c r="C3077">
        <v>3195.03728942926</v>
      </c>
      <c r="D3077">
        <v>160.41911841707201</v>
      </c>
      <c r="E3077">
        <v>1094.437537736</v>
      </c>
      <c r="F3077">
        <v>75516.190103784102</v>
      </c>
      <c r="G3077">
        <v>50</v>
      </c>
      <c r="H3077">
        <v>3</v>
      </c>
      <c r="I3077">
        <v>0</v>
      </c>
    </row>
    <row r="3078" spans="1:9">
      <c r="A3078">
        <v>6</v>
      </c>
      <c r="B3078">
        <v>365.13375564770598</v>
      </c>
      <c r="C3078">
        <v>1433.8288648984999</v>
      </c>
      <c r="D3078">
        <v>70.095503541817493</v>
      </c>
      <c r="E3078">
        <v>843.85471891443797</v>
      </c>
      <c r="F3078">
        <v>65820.668075326103</v>
      </c>
      <c r="G3078">
        <v>50</v>
      </c>
      <c r="H3078">
        <v>3</v>
      </c>
      <c r="I3078">
        <v>0</v>
      </c>
    </row>
    <row r="3079" spans="1:9">
      <c r="A3079">
        <v>7</v>
      </c>
      <c r="B3079">
        <v>735.939341546989</v>
      </c>
      <c r="C3079">
        <v>2960.6971367117098</v>
      </c>
      <c r="D3079">
        <v>3.9713120200708198</v>
      </c>
      <c r="E3079">
        <v>991.26458855579597</v>
      </c>
      <c r="F3079">
        <v>74344.844141684705</v>
      </c>
      <c r="G3079">
        <v>50</v>
      </c>
      <c r="H3079">
        <v>3</v>
      </c>
      <c r="I3079">
        <v>0</v>
      </c>
    </row>
    <row r="3080" spans="1:9">
      <c r="A3080">
        <v>8</v>
      </c>
      <c r="B3080">
        <v>572.506920212159</v>
      </c>
      <c r="C3080">
        <v>2901.97660519594</v>
      </c>
      <c r="D3080">
        <v>15.526118632567</v>
      </c>
      <c r="E3080">
        <v>880.32038261789705</v>
      </c>
      <c r="F3080">
        <v>66904.349078960193</v>
      </c>
      <c r="G3080">
        <v>50</v>
      </c>
      <c r="H3080">
        <v>3</v>
      </c>
      <c r="I3080">
        <v>0</v>
      </c>
    </row>
    <row r="3081" spans="1:9">
      <c r="A3081">
        <v>9</v>
      </c>
      <c r="B3081">
        <v>656.36976814638001</v>
      </c>
      <c r="C3081">
        <v>2385.2481363797501</v>
      </c>
      <c r="D3081">
        <v>19.848942530721899</v>
      </c>
      <c r="E3081">
        <v>1010.37065555963</v>
      </c>
      <c r="F3081">
        <v>70725.9458891744</v>
      </c>
      <c r="G3081">
        <v>50</v>
      </c>
      <c r="H3081">
        <v>3</v>
      </c>
      <c r="I3081">
        <v>0</v>
      </c>
    </row>
    <row r="3082" spans="1:9">
      <c r="A3082">
        <v>0</v>
      </c>
      <c r="B3082">
        <v>1069.2285207298601</v>
      </c>
      <c r="C3082">
        <v>3998.0217773296999</v>
      </c>
      <c r="D3082">
        <v>1438.60007769861</v>
      </c>
      <c r="E3082">
        <v>2696.77792079251</v>
      </c>
      <c r="F3082">
        <v>53935.558415850297</v>
      </c>
      <c r="G3082">
        <v>10</v>
      </c>
      <c r="H3082">
        <v>4</v>
      </c>
      <c r="I3082">
        <v>0</v>
      </c>
    </row>
    <row r="3083" spans="1:9">
      <c r="A3083">
        <v>1</v>
      </c>
      <c r="B3083">
        <v>1257.0890721671501</v>
      </c>
      <c r="C3083">
        <v>4643.5442012694002</v>
      </c>
      <c r="D3083">
        <v>23.536561613869502</v>
      </c>
      <c r="E3083">
        <v>3039.14004006915</v>
      </c>
      <c r="F3083">
        <v>54704.5207212448</v>
      </c>
      <c r="G3083">
        <v>10</v>
      </c>
      <c r="H3083">
        <v>4</v>
      </c>
      <c r="I3083">
        <v>0</v>
      </c>
    </row>
    <row r="3084" spans="1:9">
      <c r="A3084">
        <v>2</v>
      </c>
      <c r="B3084">
        <v>967.47721823857501</v>
      </c>
      <c r="C3084">
        <v>4627.5960635316596</v>
      </c>
      <c r="D3084">
        <v>1189.1935200795899</v>
      </c>
      <c r="E3084">
        <v>3539.7368026720001</v>
      </c>
      <c r="F3084">
        <v>63715.262448096</v>
      </c>
      <c r="G3084">
        <v>10</v>
      </c>
      <c r="H3084">
        <v>4</v>
      </c>
      <c r="I3084">
        <v>0</v>
      </c>
    </row>
    <row r="3085" spans="1:9">
      <c r="A3085">
        <v>3</v>
      </c>
      <c r="B3085">
        <v>1048.4263551122499</v>
      </c>
      <c r="C3085">
        <v>4250.53764237617</v>
      </c>
      <c r="D3085">
        <v>1406.3357974114499</v>
      </c>
      <c r="E3085">
        <v>2966.7462108141599</v>
      </c>
      <c r="F3085">
        <v>53401.431794654898</v>
      </c>
      <c r="G3085">
        <v>10</v>
      </c>
      <c r="H3085">
        <v>4</v>
      </c>
      <c r="I3085">
        <v>0</v>
      </c>
    </row>
    <row r="3086" spans="1:9">
      <c r="A3086">
        <v>4</v>
      </c>
      <c r="B3086">
        <v>1034.1886929665</v>
      </c>
      <c r="C3086">
        <v>3976.29344819161</v>
      </c>
      <c r="D3086">
        <v>275.21443493779901</v>
      </c>
      <c r="E3086">
        <v>3210.7936553295299</v>
      </c>
      <c r="F3086">
        <v>61005.079451261197</v>
      </c>
      <c r="G3086">
        <v>10</v>
      </c>
      <c r="H3086">
        <v>4</v>
      </c>
      <c r="I3086">
        <v>0</v>
      </c>
    </row>
    <row r="3087" spans="1:9">
      <c r="A3087">
        <v>5</v>
      </c>
      <c r="B3087">
        <v>492.87824924534698</v>
      </c>
      <c r="C3087">
        <v>3215.6866117810901</v>
      </c>
      <c r="D3087">
        <v>1912.86264841553</v>
      </c>
      <c r="E3087">
        <v>2445.9969318225199</v>
      </c>
      <c r="F3087">
        <v>41581.947840982903</v>
      </c>
      <c r="G3087">
        <v>10</v>
      </c>
      <c r="H3087">
        <v>4</v>
      </c>
      <c r="I3087">
        <v>0</v>
      </c>
    </row>
    <row r="3088" spans="1:9">
      <c r="A3088">
        <v>6</v>
      </c>
      <c r="B3088">
        <v>951.93946198744402</v>
      </c>
      <c r="C3088">
        <v>4457.7377914301696</v>
      </c>
      <c r="D3088">
        <v>1212.29528814747</v>
      </c>
      <c r="E3088">
        <v>3022.9770059851899</v>
      </c>
      <c r="F3088">
        <v>51390.609101748298</v>
      </c>
      <c r="G3088">
        <v>10</v>
      </c>
      <c r="H3088">
        <v>4</v>
      </c>
      <c r="I3088">
        <v>0</v>
      </c>
    </row>
    <row r="3089" spans="1:9">
      <c r="A3089">
        <v>7</v>
      </c>
      <c r="B3089">
        <v>1223.90882880195</v>
      </c>
      <c r="C3089">
        <v>4699.2743303944899</v>
      </c>
      <c r="D3089">
        <v>1174.81858259862</v>
      </c>
      <c r="E3089">
        <v>3166.59936009901</v>
      </c>
      <c r="F3089">
        <v>53832.189121683201</v>
      </c>
      <c r="G3089">
        <v>10</v>
      </c>
      <c r="H3089">
        <v>4</v>
      </c>
      <c r="I3089">
        <v>0</v>
      </c>
    </row>
    <row r="3090" spans="1:9">
      <c r="A3090">
        <v>8</v>
      </c>
      <c r="B3090">
        <v>753.93300766063101</v>
      </c>
      <c r="C3090">
        <v>3823.99095243083</v>
      </c>
      <c r="D3090">
        <v>1311.5996301877301</v>
      </c>
      <c r="E3090">
        <v>2721.1308997769602</v>
      </c>
      <c r="F3090">
        <v>51701.487095762197</v>
      </c>
      <c r="G3090">
        <v>10</v>
      </c>
      <c r="H3090">
        <v>4</v>
      </c>
      <c r="I3090">
        <v>0</v>
      </c>
    </row>
    <row r="3091" spans="1:9">
      <c r="A3091">
        <v>9</v>
      </c>
      <c r="B3091">
        <v>868.04316925892499</v>
      </c>
      <c r="C3091">
        <v>4125.4558875502598</v>
      </c>
      <c r="D3091">
        <v>1302.38075000144</v>
      </c>
      <c r="E3091">
        <v>3165.9043212859101</v>
      </c>
      <c r="F3091">
        <v>53820.373461860603</v>
      </c>
      <c r="G3091">
        <v>10</v>
      </c>
      <c r="H3091">
        <v>4</v>
      </c>
      <c r="I3091">
        <v>0</v>
      </c>
    </row>
    <row r="3092" spans="1:9">
      <c r="A3092">
        <v>0</v>
      </c>
      <c r="B3092">
        <v>1536.89194355421</v>
      </c>
      <c r="C3092">
        <v>4636.6326266870801</v>
      </c>
      <c r="D3092">
        <v>204.490357106</v>
      </c>
      <c r="E3092">
        <v>2156.1090600110301</v>
      </c>
      <c r="F3092">
        <v>71151.598980364099</v>
      </c>
      <c r="G3092">
        <v>20</v>
      </c>
      <c r="H3092">
        <v>4</v>
      </c>
      <c r="I3092">
        <v>0</v>
      </c>
    </row>
    <row r="3093" spans="1:9">
      <c r="A3093">
        <v>1</v>
      </c>
      <c r="B3093">
        <v>565.26952697847298</v>
      </c>
      <c r="C3093">
        <v>2294.46458381499</v>
      </c>
      <c r="D3093">
        <v>577.22848867403104</v>
      </c>
      <c r="E3093">
        <v>1409.0735065957899</v>
      </c>
      <c r="F3093">
        <v>45090.352211065299</v>
      </c>
      <c r="G3093">
        <v>20</v>
      </c>
      <c r="H3093">
        <v>4</v>
      </c>
      <c r="I3093">
        <v>0</v>
      </c>
    </row>
    <row r="3094" spans="1:9">
      <c r="A3094">
        <v>2</v>
      </c>
      <c r="B3094">
        <v>835.89702016024103</v>
      </c>
      <c r="C3094">
        <v>3058.1669405923699</v>
      </c>
      <c r="D3094">
        <v>319.255712277459</v>
      </c>
      <c r="E3094">
        <v>1739.63479033985</v>
      </c>
      <c r="F3094">
        <v>53928.678500535301</v>
      </c>
      <c r="G3094">
        <v>20</v>
      </c>
      <c r="H3094">
        <v>4</v>
      </c>
      <c r="I3094">
        <v>0</v>
      </c>
    </row>
    <row r="3095" spans="1:9">
      <c r="A3095">
        <v>3</v>
      </c>
      <c r="B3095">
        <v>946.75052565613703</v>
      </c>
      <c r="C3095">
        <v>3400.1257163240002</v>
      </c>
      <c r="D3095">
        <v>637.27263773541597</v>
      </c>
      <c r="E3095">
        <v>1748.9212799121799</v>
      </c>
      <c r="F3095">
        <v>52467.638397365597</v>
      </c>
      <c r="G3095">
        <v>20</v>
      </c>
      <c r="H3095">
        <v>4</v>
      </c>
      <c r="I3095">
        <v>0</v>
      </c>
    </row>
    <row r="3096" spans="1:9">
      <c r="A3096">
        <v>4</v>
      </c>
      <c r="B3096">
        <v>962.60328512155502</v>
      </c>
      <c r="C3096">
        <v>3935.5580539521102</v>
      </c>
      <c r="D3096">
        <v>189.19501504250101</v>
      </c>
      <c r="E3096">
        <v>1598.8070203371301</v>
      </c>
      <c r="F3096">
        <v>51161.8246507882</v>
      </c>
      <c r="G3096">
        <v>20</v>
      </c>
      <c r="H3096">
        <v>4</v>
      </c>
      <c r="I3096">
        <v>0</v>
      </c>
    </row>
    <row r="3097" spans="1:9">
      <c r="A3097">
        <v>5</v>
      </c>
      <c r="B3097">
        <v>859.71231218493097</v>
      </c>
      <c r="C3097">
        <v>2738.9499864149302</v>
      </c>
      <c r="D3097">
        <v>172.479409093367</v>
      </c>
      <c r="E3097">
        <v>1771.0162846181599</v>
      </c>
      <c r="F3097">
        <v>56672.521107781198</v>
      </c>
      <c r="G3097">
        <v>20</v>
      </c>
      <c r="H3097">
        <v>4</v>
      </c>
      <c r="I3097">
        <v>0</v>
      </c>
    </row>
    <row r="3098" spans="1:9">
      <c r="A3098">
        <v>6</v>
      </c>
      <c r="B3098">
        <v>772.95495037022704</v>
      </c>
      <c r="C3098">
        <v>2742.55411746255</v>
      </c>
      <c r="D3098">
        <v>269.843964796801</v>
      </c>
      <c r="E3098">
        <v>1823.7701186931299</v>
      </c>
      <c r="F3098">
        <v>60184.413916873302</v>
      </c>
      <c r="G3098">
        <v>20</v>
      </c>
      <c r="H3098">
        <v>4</v>
      </c>
      <c r="I3098">
        <v>0</v>
      </c>
    </row>
    <row r="3099" spans="1:9">
      <c r="A3099">
        <v>7</v>
      </c>
      <c r="B3099">
        <v>1410.01916025265</v>
      </c>
      <c r="C3099">
        <v>4647.5629456328797</v>
      </c>
      <c r="D3099">
        <v>350.000148787196</v>
      </c>
      <c r="E3099">
        <v>2361.5304788159201</v>
      </c>
      <c r="F3099">
        <v>70845.914364477794</v>
      </c>
      <c r="G3099">
        <v>20</v>
      </c>
      <c r="H3099">
        <v>4</v>
      </c>
      <c r="I3099">
        <v>0</v>
      </c>
    </row>
    <row r="3100" spans="1:9">
      <c r="A3100">
        <v>8</v>
      </c>
      <c r="B3100">
        <v>854.32331256452005</v>
      </c>
      <c r="C3100">
        <v>3200.8218873491601</v>
      </c>
      <c r="D3100">
        <v>210.61516546689199</v>
      </c>
      <c r="E3100">
        <v>1294.8465220248399</v>
      </c>
      <c r="F3100">
        <v>42729.935226820002</v>
      </c>
      <c r="G3100">
        <v>20</v>
      </c>
      <c r="H3100">
        <v>4</v>
      </c>
      <c r="I3100">
        <v>0</v>
      </c>
    </row>
    <row r="3101" spans="1:9">
      <c r="A3101">
        <v>9</v>
      </c>
      <c r="B3101">
        <v>637.56609457952902</v>
      </c>
      <c r="C3101">
        <v>3032.9874431119001</v>
      </c>
      <c r="D3101">
        <v>487.870611061575</v>
      </c>
      <c r="E3101">
        <v>1845.40982913485</v>
      </c>
      <c r="F3101">
        <v>64589.3440197198</v>
      </c>
      <c r="G3101">
        <v>20</v>
      </c>
      <c r="H3101">
        <v>4</v>
      </c>
      <c r="I3101">
        <v>0</v>
      </c>
    </row>
    <row r="3102" spans="1:9">
      <c r="A3102">
        <v>0</v>
      </c>
      <c r="B3102">
        <v>784.45654012599903</v>
      </c>
      <c r="C3102">
        <v>2584.74217576926</v>
      </c>
      <c r="D3102">
        <v>144.61383040413199</v>
      </c>
      <c r="E3102">
        <v>1524.26912234318</v>
      </c>
      <c r="F3102">
        <v>70116.379627786606</v>
      </c>
      <c r="G3102">
        <v>30</v>
      </c>
      <c r="H3102">
        <v>4</v>
      </c>
      <c r="I3102">
        <v>0</v>
      </c>
    </row>
    <row r="3103" spans="1:9">
      <c r="A3103">
        <v>1</v>
      </c>
      <c r="B3103">
        <v>773.228905030796</v>
      </c>
      <c r="C3103">
        <v>2762.9017094728101</v>
      </c>
      <c r="D3103">
        <v>196.65619086824</v>
      </c>
      <c r="E3103">
        <v>1307.3966471696899</v>
      </c>
      <c r="F3103">
        <v>56218.055828296601</v>
      </c>
      <c r="G3103">
        <v>30</v>
      </c>
      <c r="H3103">
        <v>4</v>
      </c>
      <c r="I3103">
        <v>0</v>
      </c>
    </row>
    <row r="3104" spans="1:9">
      <c r="A3104">
        <v>2</v>
      </c>
      <c r="B3104">
        <v>984.483290704806</v>
      </c>
      <c r="C3104">
        <v>4312.6893361756602</v>
      </c>
      <c r="D3104">
        <v>136.14903570944401</v>
      </c>
      <c r="E3104">
        <v>1700.30950205206</v>
      </c>
      <c r="F3104">
        <v>74813.618090290707</v>
      </c>
      <c r="G3104">
        <v>30</v>
      </c>
      <c r="H3104">
        <v>4</v>
      </c>
      <c r="I3104">
        <v>0</v>
      </c>
    </row>
    <row r="3105" spans="1:9">
      <c r="A3105">
        <v>3</v>
      </c>
      <c r="B3105">
        <v>701.44344927771203</v>
      </c>
      <c r="C3105">
        <v>2675.1595689957699</v>
      </c>
      <c r="D3105">
        <v>150.78925476024401</v>
      </c>
      <c r="E3105">
        <v>1409.4408639589501</v>
      </c>
      <c r="F3105">
        <v>63424.838878153001</v>
      </c>
      <c r="G3105">
        <v>30</v>
      </c>
      <c r="H3105">
        <v>4</v>
      </c>
      <c r="I3105">
        <v>0</v>
      </c>
    </row>
    <row r="3106" spans="1:9">
      <c r="A3106">
        <v>4</v>
      </c>
      <c r="B3106">
        <v>919.453848728563</v>
      </c>
      <c r="C3106">
        <v>3545.7389523975198</v>
      </c>
      <c r="D3106">
        <v>97.221570814459497</v>
      </c>
      <c r="E3106">
        <v>1246.45310411112</v>
      </c>
      <c r="F3106">
        <v>58583.295893223003</v>
      </c>
      <c r="G3106">
        <v>30</v>
      </c>
      <c r="H3106">
        <v>4</v>
      </c>
      <c r="I3106">
        <v>0</v>
      </c>
    </row>
    <row r="3107" spans="1:9">
      <c r="A3107">
        <v>5</v>
      </c>
      <c r="B3107">
        <v>660.41249274022903</v>
      </c>
      <c r="C3107">
        <v>2680.8179244645498</v>
      </c>
      <c r="D3107">
        <v>270.97175222725701</v>
      </c>
      <c r="E3107">
        <v>1714.3405733611901</v>
      </c>
      <c r="F3107">
        <v>75430.985227892597</v>
      </c>
      <c r="G3107">
        <v>30</v>
      </c>
      <c r="H3107">
        <v>4</v>
      </c>
      <c r="I3107">
        <v>0</v>
      </c>
    </row>
    <row r="3108" spans="1:9">
      <c r="A3108">
        <v>6</v>
      </c>
      <c r="B3108">
        <v>829.62233782007104</v>
      </c>
      <c r="C3108">
        <v>3156.9623445362099</v>
      </c>
      <c r="D3108">
        <v>8.2173682276078797</v>
      </c>
      <c r="E3108">
        <v>1319.72305427059</v>
      </c>
      <c r="F3108">
        <v>62026.9835507178</v>
      </c>
      <c r="G3108">
        <v>30</v>
      </c>
      <c r="H3108">
        <v>4</v>
      </c>
      <c r="I3108">
        <v>0</v>
      </c>
    </row>
    <row r="3109" spans="1:9">
      <c r="A3109">
        <v>7</v>
      </c>
      <c r="B3109">
        <v>654.62066535365796</v>
      </c>
      <c r="C3109">
        <v>2634.7478222475102</v>
      </c>
      <c r="D3109">
        <v>30.458001379073</v>
      </c>
      <c r="E3109">
        <v>1249.9569403821899</v>
      </c>
      <c r="F3109">
        <v>58747.976197962897</v>
      </c>
      <c r="G3109">
        <v>30</v>
      </c>
      <c r="H3109">
        <v>4</v>
      </c>
      <c r="I3109">
        <v>0</v>
      </c>
    </row>
    <row r="3110" spans="1:9">
      <c r="A3110">
        <v>8</v>
      </c>
      <c r="B3110">
        <v>565.30141227940601</v>
      </c>
      <c r="C3110">
        <v>2063.9120831599298</v>
      </c>
      <c r="D3110">
        <v>156.62886015350199</v>
      </c>
      <c r="E3110">
        <v>1389.1356081567801</v>
      </c>
      <c r="F3110">
        <v>62511.102367055202</v>
      </c>
      <c r="G3110">
        <v>30</v>
      </c>
      <c r="H3110">
        <v>4</v>
      </c>
      <c r="I3110">
        <v>0</v>
      </c>
    </row>
    <row r="3111" spans="1:9">
      <c r="A3111">
        <v>9</v>
      </c>
      <c r="B3111">
        <v>727.16334458555195</v>
      </c>
      <c r="C3111">
        <v>2818.4240088818801</v>
      </c>
      <c r="D3111">
        <v>220.10465696625701</v>
      </c>
      <c r="E3111">
        <v>1293.44200058858</v>
      </c>
      <c r="F3111">
        <v>59498.332027074801</v>
      </c>
      <c r="G3111">
        <v>30</v>
      </c>
      <c r="H3111">
        <v>4</v>
      </c>
      <c r="I3111">
        <v>0</v>
      </c>
    </row>
    <row r="3112" spans="1:9">
      <c r="A3112">
        <v>0</v>
      </c>
      <c r="B3112">
        <v>509.79911958733499</v>
      </c>
      <c r="C3112">
        <v>1981.46463805801</v>
      </c>
      <c r="D3112">
        <v>245.442526161747</v>
      </c>
      <c r="E3112">
        <v>988.330272088588</v>
      </c>
      <c r="F3112">
        <v>59299.816325315303</v>
      </c>
      <c r="G3112">
        <v>40</v>
      </c>
      <c r="H3112">
        <v>4</v>
      </c>
      <c r="I3112">
        <v>0</v>
      </c>
    </row>
    <row r="3113" spans="1:9">
      <c r="A3113">
        <v>1</v>
      </c>
      <c r="B3113">
        <v>639.42965303117501</v>
      </c>
      <c r="C3113">
        <v>2455.5341713611701</v>
      </c>
      <c r="D3113">
        <v>5.9262080788363303</v>
      </c>
      <c r="E3113">
        <v>1119.9458797437801</v>
      </c>
      <c r="F3113">
        <v>66076.806904883095</v>
      </c>
      <c r="G3113">
        <v>40</v>
      </c>
      <c r="H3113">
        <v>4</v>
      </c>
      <c r="I3113">
        <v>0</v>
      </c>
    </row>
    <row r="3114" spans="1:9">
      <c r="A3114">
        <v>2</v>
      </c>
      <c r="B3114">
        <v>544.84070006534296</v>
      </c>
      <c r="C3114">
        <v>2707.3065998423199</v>
      </c>
      <c r="D3114">
        <v>193.402803413778</v>
      </c>
      <c r="E3114">
        <v>1183.4759586354701</v>
      </c>
      <c r="F3114">
        <v>67458.129642222193</v>
      </c>
      <c r="G3114">
        <v>40</v>
      </c>
      <c r="H3114">
        <v>4</v>
      </c>
      <c r="I3114">
        <v>0</v>
      </c>
    </row>
    <row r="3115" spans="1:9">
      <c r="A3115">
        <v>3</v>
      </c>
      <c r="B3115">
        <v>426.00501193797601</v>
      </c>
      <c r="C3115">
        <v>2097.3173557659802</v>
      </c>
      <c r="D3115">
        <v>76.814183617329604</v>
      </c>
      <c r="E3115">
        <v>1145.6609295948299</v>
      </c>
      <c r="F3115">
        <v>67593.994846095404</v>
      </c>
      <c r="G3115">
        <v>40</v>
      </c>
      <c r="H3115">
        <v>4</v>
      </c>
      <c r="I3115">
        <v>0</v>
      </c>
    </row>
    <row r="3116" spans="1:9">
      <c r="A3116">
        <v>4</v>
      </c>
      <c r="B3116">
        <v>742.83734798120395</v>
      </c>
      <c r="C3116">
        <v>2764.8607173016098</v>
      </c>
      <c r="D3116">
        <v>191.99950199745001</v>
      </c>
      <c r="E3116">
        <v>1123.07719635188</v>
      </c>
      <c r="F3116">
        <v>64015.400192057503</v>
      </c>
      <c r="G3116">
        <v>40</v>
      </c>
      <c r="H3116">
        <v>4</v>
      </c>
      <c r="I3116">
        <v>0</v>
      </c>
    </row>
    <row r="3117" spans="1:9">
      <c r="A3117">
        <v>5</v>
      </c>
      <c r="B3117">
        <v>537.95216197888999</v>
      </c>
      <c r="C3117">
        <v>2191.2655182665899</v>
      </c>
      <c r="D3117">
        <v>114.135209074079</v>
      </c>
      <c r="E3117">
        <v>1054.06430724196</v>
      </c>
      <c r="F3117">
        <v>64297.922741759699</v>
      </c>
      <c r="G3117">
        <v>40</v>
      </c>
      <c r="H3117">
        <v>4</v>
      </c>
      <c r="I3117">
        <v>0</v>
      </c>
    </row>
    <row r="3118" spans="1:9">
      <c r="A3118">
        <v>6</v>
      </c>
      <c r="B3118">
        <v>617.84552546414704</v>
      </c>
      <c r="C3118">
        <v>3178.49000330127</v>
      </c>
      <c r="D3118">
        <v>434.055042577866</v>
      </c>
      <c r="E3118">
        <v>1027.47846016315</v>
      </c>
      <c r="F3118">
        <v>58566.272229299502</v>
      </c>
      <c r="G3118">
        <v>40</v>
      </c>
      <c r="H3118">
        <v>4</v>
      </c>
      <c r="I3118">
        <v>0</v>
      </c>
    </row>
    <row r="3119" spans="1:9">
      <c r="A3119">
        <v>7</v>
      </c>
      <c r="B3119">
        <v>445.03646142577003</v>
      </c>
      <c r="C3119">
        <v>2036.62353546799</v>
      </c>
      <c r="D3119">
        <v>8.6801542959799693</v>
      </c>
      <c r="E3119">
        <v>941.42489197953103</v>
      </c>
      <c r="F3119">
        <v>59309.768194710399</v>
      </c>
      <c r="G3119">
        <v>40</v>
      </c>
      <c r="H3119">
        <v>4</v>
      </c>
      <c r="I3119">
        <v>0</v>
      </c>
    </row>
    <row r="3120" spans="1:9">
      <c r="A3120">
        <v>8</v>
      </c>
      <c r="B3120">
        <v>450.00033593294501</v>
      </c>
      <c r="C3120">
        <v>1753.9759068748999</v>
      </c>
      <c r="D3120">
        <v>298.67882816104901</v>
      </c>
      <c r="E3120">
        <v>1027.1399950371599</v>
      </c>
      <c r="F3120">
        <v>59574.119712155501</v>
      </c>
      <c r="G3120">
        <v>40</v>
      </c>
      <c r="H3120">
        <v>4</v>
      </c>
      <c r="I3120">
        <v>0</v>
      </c>
    </row>
    <row r="3121" spans="1:9">
      <c r="A3121">
        <v>9</v>
      </c>
      <c r="B3121">
        <v>655.66609712326897</v>
      </c>
      <c r="C3121">
        <v>2418.4176431749902</v>
      </c>
      <c r="D3121">
        <v>49.3749331167867</v>
      </c>
      <c r="E3121">
        <v>1115.3400864197199</v>
      </c>
      <c r="F3121">
        <v>66920.405185183394</v>
      </c>
      <c r="G3121">
        <v>40</v>
      </c>
      <c r="H3121">
        <v>4</v>
      </c>
      <c r="I3121">
        <v>0</v>
      </c>
    </row>
    <row r="3122" spans="1:9">
      <c r="A3122">
        <v>0</v>
      </c>
      <c r="B3122">
        <v>396.90197837721502</v>
      </c>
      <c r="C3122">
        <v>1989.68687366213</v>
      </c>
      <c r="D3122">
        <v>56.109321439981102</v>
      </c>
      <c r="E3122">
        <v>985.61330044655404</v>
      </c>
      <c r="F3122">
        <v>75892.224134384596</v>
      </c>
      <c r="G3122">
        <v>50</v>
      </c>
      <c r="H3122">
        <v>4</v>
      </c>
      <c r="I3122">
        <v>0</v>
      </c>
    </row>
    <row r="3123" spans="1:9">
      <c r="A3123">
        <v>1</v>
      </c>
      <c r="B3123">
        <v>493.243623554539</v>
      </c>
      <c r="C3123">
        <v>1856.23579467016</v>
      </c>
      <c r="D3123">
        <v>62.596432576940998</v>
      </c>
      <c r="E3123">
        <v>840.39978798171205</v>
      </c>
      <c r="F3123">
        <v>63870.3838866101</v>
      </c>
      <c r="G3123">
        <v>50</v>
      </c>
      <c r="H3123">
        <v>4</v>
      </c>
      <c r="I3123">
        <v>0</v>
      </c>
    </row>
    <row r="3124" spans="1:9">
      <c r="A3124">
        <v>2</v>
      </c>
      <c r="B3124">
        <v>505.25894423046299</v>
      </c>
      <c r="C3124">
        <v>2063.3092413729601</v>
      </c>
      <c r="D3124">
        <v>24.184597400503801</v>
      </c>
      <c r="E3124">
        <v>871.22408323406501</v>
      </c>
      <c r="F3124">
        <v>66213.030325788903</v>
      </c>
      <c r="G3124">
        <v>50</v>
      </c>
      <c r="H3124">
        <v>4</v>
      </c>
      <c r="I3124">
        <v>0</v>
      </c>
    </row>
    <row r="3125" spans="1:9">
      <c r="A3125">
        <v>3</v>
      </c>
      <c r="B3125">
        <v>543.955048837866</v>
      </c>
      <c r="C3125">
        <v>2459.8625525175398</v>
      </c>
      <c r="D3125">
        <v>1.1073183283047201</v>
      </c>
      <c r="E3125">
        <v>1051.8826628878501</v>
      </c>
      <c r="F3125">
        <v>74683.669065037393</v>
      </c>
      <c r="G3125">
        <v>50</v>
      </c>
      <c r="H3125">
        <v>4</v>
      </c>
      <c r="I3125">
        <v>0</v>
      </c>
    </row>
    <row r="3126" spans="1:9">
      <c r="A3126">
        <v>4</v>
      </c>
      <c r="B3126">
        <v>547.554844891107</v>
      </c>
      <c r="C3126">
        <v>2672.8452300733002</v>
      </c>
      <c r="D3126">
        <v>218.19132706183001</v>
      </c>
      <c r="E3126">
        <v>1010.08721987857</v>
      </c>
      <c r="F3126">
        <v>77776.715930650593</v>
      </c>
      <c r="G3126">
        <v>50</v>
      </c>
      <c r="H3126">
        <v>4</v>
      </c>
      <c r="I3126">
        <v>0</v>
      </c>
    </row>
    <row r="3127" spans="1:9">
      <c r="A3127">
        <v>5</v>
      </c>
      <c r="B3127">
        <v>433.02545013943501</v>
      </c>
      <c r="C3127">
        <v>1579.04975008427</v>
      </c>
      <c r="D3127">
        <v>148.46854654354601</v>
      </c>
      <c r="E3127">
        <v>811.34643981625902</v>
      </c>
      <c r="F3127">
        <v>58416.943666770698</v>
      </c>
      <c r="G3127">
        <v>50</v>
      </c>
      <c r="H3127">
        <v>4</v>
      </c>
      <c r="I3127">
        <v>0</v>
      </c>
    </row>
    <row r="3128" spans="1:9">
      <c r="A3128">
        <v>6</v>
      </c>
      <c r="B3128">
        <v>755.49864201237199</v>
      </c>
      <c r="C3128">
        <v>3594.2049914182899</v>
      </c>
      <c r="D3128">
        <v>29.6687880657162</v>
      </c>
      <c r="E3128">
        <v>1131.6257724253201</v>
      </c>
      <c r="F3128">
        <v>79213.804069772799</v>
      </c>
      <c r="G3128">
        <v>50</v>
      </c>
      <c r="H3128">
        <v>4</v>
      </c>
      <c r="I3128">
        <v>0</v>
      </c>
    </row>
    <row r="3129" spans="1:9">
      <c r="A3129">
        <v>7</v>
      </c>
      <c r="B3129">
        <v>650.95461741788097</v>
      </c>
      <c r="C3129">
        <v>3164.6394616447301</v>
      </c>
      <c r="D3129">
        <v>178.96226100406199</v>
      </c>
      <c r="E3129">
        <v>1083.4441601901001</v>
      </c>
      <c r="F3129">
        <v>78007.979533687205</v>
      </c>
      <c r="G3129">
        <v>50</v>
      </c>
      <c r="H3129">
        <v>4</v>
      </c>
      <c r="I3129">
        <v>0</v>
      </c>
    </row>
    <row r="3130" spans="1:9">
      <c r="A3130">
        <v>8</v>
      </c>
      <c r="B3130">
        <v>755.43179885878703</v>
      </c>
      <c r="C3130">
        <v>2756.1321015702301</v>
      </c>
      <c r="D3130">
        <v>68.998933323725495</v>
      </c>
      <c r="E3130">
        <v>1070.9240564490899</v>
      </c>
      <c r="F3130">
        <v>77106.532064334504</v>
      </c>
      <c r="G3130">
        <v>50</v>
      </c>
      <c r="H3130">
        <v>4</v>
      </c>
      <c r="I3130">
        <v>0</v>
      </c>
    </row>
    <row r="3131" spans="1:9">
      <c r="A3131">
        <v>9</v>
      </c>
      <c r="B3131">
        <v>451.82799883638103</v>
      </c>
      <c r="C3131">
        <v>1398.0144594236499</v>
      </c>
      <c r="D3131">
        <v>55.783452352724801</v>
      </c>
      <c r="E3131">
        <v>734.95354853317303</v>
      </c>
      <c r="F3131">
        <v>54386.5625914548</v>
      </c>
      <c r="G3131">
        <v>50</v>
      </c>
      <c r="H3131">
        <v>4</v>
      </c>
      <c r="I3131">
        <v>0</v>
      </c>
    </row>
    <row r="3132" spans="1:9">
      <c r="A3132">
        <v>0</v>
      </c>
      <c r="B3132">
        <v>676.39438413516496</v>
      </c>
      <c r="C3132">
        <v>2859.8831034127702</v>
      </c>
      <c r="D3132">
        <v>119.356432105211</v>
      </c>
      <c r="E3132">
        <v>1907.9673761204001</v>
      </c>
      <c r="F3132">
        <v>40067.314898528399</v>
      </c>
      <c r="G3132">
        <v>10</v>
      </c>
      <c r="H3132">
        <v>5</v>
      </c>
      <c r="I3132">
        <v>0</v>
      </c>
    </row>
    <row r="3133" spans="1:9">
      <c r="A3133">
        <v>1</v>
      </c>
      <c r="B3133">
        <v>1346.5751896029601</v>
      </c>
      <c r="C3133">
        <v>5214.1082020764097</v>
      </c>
      <c r="D3133">
        <v>1407.5391815568601</v>
      </c>
      <c r="E3133">
        <v>3906.0272488975502</v>
      </c>
      <c r="F3133">
        <v>78120.544977951198</v>
      </c>
      <c r="G3133">
        <v>10</v>
      </c>
      <c r="H3133">
        <v>5</v>
      </c>
      <c r="I3133">
        <v>0</v>
      </c>
    </row>
    <row r="3134" spans="1:9">
      <c r="A3134">
        <v>2</v>
      </c>
      <c r="B3134">
        <v>1101.75443665031</v>
      </c>
      <c r="C3134">
        <v>3903.8685697217202</v>
      </c>
      <c r="D3134">
        <v>154.02300099953899</v>
      </c>
      <c r="E3134">
        <v>2971.7005956789899</v>
      </c>
      <c r="F3134">
        <v>59434.011913579903</v>
      </c>
      <c r="G3134">
        <v>10</v>
      </c>
      <c r="H3134">
        <v>5</v>
      </c>
      <c r="I3134">
        <v>0</v>
      </c>
    </row>
    <row r="3135" spans="1:9">
      <c r="A3135">
        <v>3</v>
      </c>
      <c r="B3135">
        <v>1251.7840437851</v>
      </c>
      <c r="C3135">
        <v>4950.1547902675202</v>
      </c>
      <c r="D3135">
        <v>1237.53869756688</v>
      </c>
      <c r="E3135">
        <v>2429.3409556164602</v>
      </c>
      <c r="F3135">
        <v>43728.1372010962</v>
      </c>
      <c r="G3135">
        <v>10</v>
      </c>
      <c r="H3135">
        <v>5</v>
      </c>
      <c r="I3135">
        <v>0</v>
      </c>
    </row>
    <row r="3136" spans="1:9">
      <c r="A3136">
        <v>4</v>
      </c>
      <c r="B3136">
        <v>632.41244269352603</v>
      </c>
      <c r="C3136">
        <v>3192.2510396806201</v>
      </c>
      <c r="D3136">
        <v>858.11222998872802</v>
      </c>
      <c r="E3136">
        <v>2464.8293205216801</v>
      </c>
      <c r="F3136">
        <v>46831.757089912098</v>
      </c>
      <c r="G3136">
        <v>10</v>
      </c>
      <c r="H3136">
        <v>5</v>
      </c>
      <c r="I3136">
        <v>0</v>
      </c>
    </row>
    <row r="3137" spans="1:9">
      <c r="A3137">
        <v>5</v>
      </c>
      <c r="B3137">
        <v>869.20260259200495</v>
      </c>
      <c r="C3137">
        <v>3668.8743637192001</v>
      </c>
      <c r="D3137">
        <v>494.03723398320398</v>
      </c>
      <c r="E3137">
        <v>2435.70396044681</v>
      </c>
      <c r="F3137">
        <v>43842.671288042598</v>
      </c>
      <c r="G3137">
        <v>10</v>
      </c>
      <c r="H3137">
        <v>5</v>
      </c>
      <c r="I3137">
        <v>0</v>
      </c>
    </row>
    <row r="3138" spans="1:9">
      <c r="A3138">
        <v>6</v>
      </c>
      <c r="B3138">
        <v>1098.16726201919</v>
      </c>
      <c r="C3138">
        <v>3628.4856466828901</v>
      </c>
      <c r="D3138">
        <v>927.554360830674</v>
      </c>
      <c r="E3138">
        <v>2392.51601872212</v>
      </c>
      <c r="F3138">
        <v>45457.804355720298</v>
      </c>
      <c r="G3138">
        <v>10</v>
      </c>
      <c r="H3138">
        <v>5</v>
      </c>
      <c r="I3138">
        <v>0</v>
      </c>
    </row>
    <row r="3139" spans="1:9">
      <c r="A3139">
        <v>7</v>
      </c>
      <c r="B3139">
        <v>816.07747202899702</v>
      </c>
      <c r="C3139">
        <v>4607.5357223241199</v>
      </c>
      <c r="D3139">
        <v>1972.6479071747001</v>
      </c>
      <c r="E3139">
        <v>2993.60498370908</v>
      </c>
      <c r="F3139">
        <v>53884.889706763599</v>
      </c>
      <c r="G3139">
        <v>10</v>
      </c>
      <c r="H3139">
        <v>5</v>
      </c>
      <c r="I3139">
        <v>0</v>
      </c>
    </row>
    <row r="3140" spans="1:9">
      <c r="A3140">
        <v>8</v>
      </c>
      <c r="B3140">
        <v>1443.8668109581899</v>
      </c>
      <c r="C3140">
        <v>5687.4222158215198</v>
      </c>
      <c r="D3140">
        <v>768.23706711692796</v>
      </c>
      <c r="E3140">
        <v>3183.4528078666999</v>
      </c>
      <c r="F3140">
        <v>54118.697733733999</v>
      </c>
      <c r="G3140">
        <v>10</v>
      </c>
      <c r="H3140">
        <v>5</v>
      </c>
      <c r="I3140">
        <v>0</v>
      </c>
    </row>
    <row r="3141" spans="1:9">
      <c r="A3141">
        <v>9</v>
      </c>
      <c r="B3141">
        <v>868.67491250514797</v>
      </c>
      <c r="C3141">
        <v>3204.9791526443901</v>
      </c>
      <c r="D3141">
        <v>223.99976609669699</v>
      </c>
      <c r="E3141">
        <v>2154.1109745940198</v>
      </c>
      <c r="F3141">
        <v>38773.997542692399</v>
      </c>
      <c r="G3141">
        <v>10</v>
      </c>
      <c r="H3141">
        <v>5</v>
      </c>
      <c r="I3141">
        <v>0</v>
      </c>
    </row>
    <row r="3142" spans="1:9">
      <c r="A3142">
        <v>0</v>
      </c>
      <c r="B3142">
        <v>858.527492950838</v>
      </c>
      <c r="C3142">
        <v>4032.9844378982698</v>
      </c>
      <c r="D3142">
        <v>380.19768898805398</v>
      </c>
      <c r="E3142">
        <v>2024.3231528941001</v>
      </c>
      <c r="F3142">
        <v>62754.017739717397</v>
      </c>
      <c r="G3142">
        <v>20</v>
      </c>
      <c r="H3142">
        <v>5</v>
      </c>
      <c r="I3142">
        <v>0</v>
      </c>
    </row>
    <row r="3143" spans="1:9">
      <c r="A3143">
        <v>1</v>
      </c>
      <c r="B3143">
        <v>679.31183335406604</v>
      </c>
      <c r="C3143">
        <v>2402.2453884947899</v>
      </c>
      <c r="D3143">
        <v>154.381097330969</v>
      </c>
      <c r="E3143">
        <v>1450.5682684568901</v>
      </c>
      <c r="F3143">
        <v>47868.752859077496</v>
      </c>
      <c r="G3143">
        <v>20</v>
      </c>
      <c r="H3143">
        <v>5</v>
      </c>
      <c r="I3143">
        <v>0</v>
      </c>
    </row>
    <row r="3144" spans="1:9">
      <c r="A3144">
        <v>2</v>
      </c>
      <c r="B3144">
        <v>338.445324366622</v>
      </c>
      <c r="C3144">
        <v>2041.94931634061</v>
      </c>
      <c r="D3144">
        <v>921.97539423383</v>
      </c>
      <c r="E3144">
        <v>1507.0592495211499</v>
      </c>
      <c r="F3144">
        <v>51240.014483719198</v>
      </c>
      <c r="G3144">
        <v>20</v>
      </c>
      <c r="H3144">
        <v>5</v>
      </c>
      <c r="I3144">
        <v>0</v>
      </c>
    </row>
    <row r="3145" spans="1:9">
      <c r="A3145">
        <v>3</v>
      </c>
      <c r="B3145">
        <v>506.77630634328602</v>
      </c>
      <c r="C3145">
        <v>2808.7541339559398</v>
      </c>
      <c r="D3145">
        <v>852.44884908775305</v>
      </c>
      <c r="E3145">
        <v>1904.7752659068899</v>
      </c>
      <c r="F3145">
        <v>62857.583774927502</v>
      </c>
      <c r="G3145">
        <v>20</v>
      </c>
      <c r="H3145">
        <v>5</v>
      </c>
      <c r="I3145">
        <v>0</v>
      </c>
    </row>
    <row r="3146" spans="1:9">
      <c r="A3146">
        <v>4</v>
      </c>
      <c r="B3146">
        <v>372.74995178778602</v>
      </c>
      <c r="C3146">
        <v>1496.0833009620301</v>
      </c>
      <c r="D3146">
        <v>181.35582028657899</v>
      </c>
      <c r="E3146">
        <v>879.84146068748203</v>
      </c>
      <c r="F3146">
        <v>30794.451124061801</v>
      </c>
      <c r="G3146">
        <v>20</v>
      </c>
      <c r="H3146">
        <v>5</v>
      </c>
      <c r="I3146">
        <v>0</v>
      </c>
    </row>
    <row r="3147" spans="1:9">
      <c r="A3147">
        <v>5</v>
      </c>
      <c r="B3147">
        <v>366.56559495296801</v>
      </c>
      <c r="C3147">
        <v>1705.33063356811</v>
      </c>
      <c r="D3147">
        <v>573.256495380008</v>
      </c>
      <c r="E3147">
        <v>1264.25140180895</v>
      </c>
      <c r="F3147">
        <v>44248.799063313301</v>
      </c>
      <c r="G3147">
        <v>20</v>
      </c>
      <c r="H3147">
        <v>5</v>
      </c>
      <c r="I3147">
        <v>0</v>
      </c>
    </row>
    <row r="3148" spans="1:9">
      <c r="A3148">
        <v>6</v>
      </c>
      <c r="B3148">
        <v>976.60373216997903</v>
      </c>
      <c r="C3148">
        <v>3131.3773192797698</v>
      </c>
      <c r="D3148">
        <v>5.8615187044664898</v>
      </c>
      <c r="E3148">
        <v>1881.2962976183701</v>
      </c>
      <c r="F3148">
        <v>62082.777821406198</v>
      </c>
      <c r="G3148">
        <v>20</v>
      </c>
      <c r="H3148">
        <v>5</v>
      </c>
      <c r="I3148">
        <v>0</v>
      </c>
    </row>
    <row r="3149" spans="1:9">
      <c r="A3149">
        <v>7</v>
      </c>
      <c r="B3149">
        <v>581.44554355744594</v>
      </c>
      <c r="C3149">
        <v>2303.26318452023</v>
      </c>
      <c r="D3149">
        <v>485.08427233360999</v>
      </c>
      <c r="E3149">
        <v>1345.6907700532399</v>
      </c>
      <c r="F3149">
        <v>43062.104641703801</v>
      </c>
      <c r="G3149">
        <v>20</v>
      </c>
      <c r="H3149">
        <v>5</v>
      </c>
      <c r="I3149">
        <v>0</v>
      </c>
    </row>
    <row r="3150" spans="1:9">
      <c r="A3150">
        <v>8</v>
      </c>
      <c r="B3150">
        <v>801.36598257620096</v>
      </c>
      <c r="C3150">
        <v>3798.6071709529501</v>
      </c>
      <c r="D3150">
        <v>75.999251054839107</v>
      </c>
      <c r="E3150">
        <v>2135.90230885351</v>
      </c>
      <c r="F3150">
        <v>68348.873883312306</v>
      </c>
      <c r="G3150">
        <v>20</v>
      </c>
      <c r="H3150">
        <v>5</v>
      </c>
      <c r="I3150">
        <v>0</v>
      </c>
    </row>
    <row r="3151" spans="1:9">
      <c r="A3151">
        <v>9</v>
      </c>
      <c r="B3151">
        <v>855.85233680116903</v>
      </c>
      <c r="C3151">
        <v>3522.6710684261602</v>
      </c>
      <c r="D3151">
        <v>94.163249142009903</v>
      </c>
      <c r="E3151">
        <v>1792.97301039429</v>
      </c>
      <c r="F3151">
        <v>59168.1093430115</v>
      </c>
      <c r="G3151">
        <v>20</v>
      </c>
      <c r="H3151">
        <v>5</v>
      </c>
      <c r="I3151">
        <v>0</v>
      </c>
    </row>
    <row r="3152" spans="1:9">
      <c r="A3152">
        <v>0</v>
      </c>
      <c r="B3152">
        <v>708.88812730046595</v>
      </c>
      <c r="C3152">
        <v>2835.2161648255601</v>
      </c>
      <c r="D3152">
        <v>5.0547467461986102</v>
      </c>
      <c r="E3152">
        <v>1306.07671644582</v>
      </c>
      <c r="F3152">
        <v>63997.759105845398</v>
      </c>
      <c r="G3152">
        <v>30</v>
      </c>
      <c r="H3152">
        <v>5</v>
      </c>
      <c r="I3152">
        <v>0</v>
      </c>
    </row>
    <row r="3153" spans="1:9">
      <c r="A3153">
        <v>1</v>
      </c>
      <c r="B3153">
        <v>824.87626189065395</v>
      </c>
      <c r="C3153">
        <v>3173.80833856855</v>
      </c>
      <c r="D3153">
        <v>314.42549876855003</v>
      </c>
      <c r="E3153">
        <v>1395.0955988564899</v>
      </c>
      <c r="F3153">
        <v>66964.588745111905</v>
      </c>
      <c r="G3153">
        <v>30</v>
      </c>
      <c r="H3153">
        <v>5</v>
      </c>
      <c r="I3153">
        <v>0</v>
      </c>
    </row>
    <row r="3154" spans="1:9">
      <c r="A3154">
        <v>2</v>
      </c>
      <c r="B3154">
        <v>1531.84040476573</v>
      </c>
      <c r="C3154">
        <v>4775.8032127738197</v>
      </c>
      <c r="D3154">
        <v>91.479008239923402</v>
      </c>
      <c r="E3154">
        <v>2079.89336206079</v>
      </c>
      <c r="F3154">
        <v>91515.307930675102</v>
      </c>
      <c r="G3154">
        <v>30</v>
      </c>
      <c r="H3154">
        <v>5</v>
      </c>
      <c r="I3154">
        <v>0</v>
      </c>
    </row>
    <row r="3155" spans="1:9">
      <c r="A3155">
        <v>3</v>
      </c>
      <c r="B3155">
        <v>879.27663613482503</v>
      </c>
      <c r="C3155">
        <v>3231.9673475142199</v>
      </c>
      <c r="D3155">
        <v>67.558331649586904</v>
      </c>
      <c r="E3155">
        <v>1554.34127204438</v>
      </c>
      <c r="F3155">
        <v>74608.381058130501</v>
      </c>
      <c r="G3155">
        <v>30</v>
      </c>
      <c r="H3155">
        <v>5</v>
      </c>
      <c r="I3155">
        <v>0</v>
      </c>
    </row>
    <row r="3156" spans="1:9">
      <c r="A3156">
        <v>4</v>
      </c>
      <c r="B3156">
        <v>644.80238366710898</v>
      </c>
      <c r="C3156">
        <v>2609.4774824033798</v>
      </c>
      <c r="D3156">
        <v>97.250078383830896</v>
      </c>
      <c r="E3156">
        <v>1527.1904488570001</v>
      </c>
      <c r="F3156">
        <v>68723.570198565096</v>
      </c>
      <c r="G3156">
        <v>30</v>
      </c>
      <c r="H3156">
        <v>5</v>
      </c>
      <c r="I3156">
        <v>0</v>
      </c>
    </row>
    <row r="3157" spans="1:9">
      <c r="A3157">
        <v>5</v>
      </c>
      <c r="B3157">
        <v>414.44747486652898</v>
      </c>
      <c r="C3157">
        <v>1479.9157464085099</v>
      </c>
      <c r="D3157">
        <v>12.476701111077301</v>
      </c>
      <c r="E3157">
        <v>1031.49520907695</v>
      </c>
      <c r="F3157">
        <v>51574.760453847703</v>
      </c>
      <c r="G3157">
        <v>30</v>
      </c>
      <c r="H3157">
        <v>5</v>
      </c>
      <c r="I3157">
        <v>0</v>
      </c>
    </row>
    <row r="3158" spans="1:9">
      <c r="A3158">
        <v>6</v>
      </c>
      <c r="B3158">
        <v>567.89841812838404</v>
      </c>
      <c r="C3158">
        <v>2249.3580117124998</v>
      </c>
      <c r="D3158">
        <v>90.476646809647093</v>
      </c>
      <c r="E3158">
        <v>1346.4469613956801</v>
      </c>
      <c r="F3158">
        <v>59243.6663014101</v>
      </c>
      <c r="G3158">
        <v>30</v>
      </c>
      <c r="H3158">
        <v>5</v>
      </c>
      <c r="I3158">
        <v>0</v>
      </c>
    </row>
    <row r="3159" spans="1:9">
      <c r="A3159">
        <v>7</v>
      </c>
      <c r="B3159">
        <v>787.21307996051905</v>
      </c>
      <c r="C3159">
        <v>3035.97720400976</v>
      </c>
      <c r="D3159">
        <v>58.123916197628198</v>
      </c>
      <c r="E3159">
        <v>1445.4662041081101</v>
      </c>
      <c r="F3159">
        <v>65045.979184865202</v>
      </c>
      <c r="G3159">
        <v>30</v>
      </c>
      <c r="H3159">
        <v>5</v>
      </c>
      <c r="I3159">
        <v>0</v>
      </c>
    </row>
    <row r="3160" spans="1:9">
      <c r="A3160">
        <v>9</v>
      </c>
      <c r="B3160">
        <v>338.24095469611598</v>
      </c>
      <c r="C3160">
        <v>1396.60602401254</v>
      </c>
      <c r="D3160">
        <v>235.561184708171</v>
      </c>
      <c r="E3160">
        <v>825.96306721078395</v>
      </c>
      <c r="F3160">
        <v>40472.1902933284</v>
      </c>
      <c r="G3160">
        <v>30</v>
      </c>
      <c r="H3160">
        <v>5</v>
      </c>
      <c r="I3160">
        <v>0</v>
      </c>
    </row>
    <row r="3161" spans="1:9">
      <c r="A3161">
        <v>0</v>
      </c>
      <c r="B3161">
        <v>539.21670725891499</v>
      </c>
      <c r="C3161">
        <v>2298.65418541804</v>
      </c>
      <c r="D3161">
        <v>22.671435630554399</v>
      </c>
      <c r="E3161">
        <v>1101.2969511880599</v>
      </c>
      <c r="F3161">
        <v>67179.114022471695</v>
      </c>
      <c r="G3161">
        <v>40</v>
      </c>
      <c r="H3161">
        <v>5</v>
      </c>
      <c r="I3161">
        <v>0</v>
      </c>
    </row>
    <row r="3162" spans="1:9">
      <c r="A3162">
        <v>1</v>
      </c>
      <c r="B3162">
        <v>718.47526377541999</v>
      </c>
      <c r="C3162">
        <v>2960.4516001708998</v>
      </c>
      <c r="D3162">
        <v>13.437463095095101</v>
      </c>
      <c r="E3162">
        <v>995.09638829234996</v>
      </c>
      <c r="F3162">
        <v>61695.976074125698</v>
      </c>
      <c r="G3162">
        <v>40</v>
      </c>
      <c r="H3162">
        <v>5</v>
      </c>
      <c r="I3162">
        <v>0</v>
      </c>
    </row>
    <row r="3163" spans="1:9">
      <c r="A3163">
        <v>2</v>
      </c>
      <c r="B3163">
        <v>720.61616489854305</v>
      </c>
      <c r="C3163">
        <v>2430.39366062928</v>
      </c>
      <c r="D3163">
        <v>18.123436203301001</v>
      </c>
      <c r="E3163">
        <v>1251.1643842952201</v>
      </c>
      <c r="F3163">
        <v>75069.863057713301</v>
      </c>
      <c r="G3163">
        <v>40</v>
      </c>
      <c r="H3163">
        <v>5</v>
      </c>
      <c r="I3163">
        <v>0</v>
      </c>
    </row>
    <row r="3164" spans="1:9">
      <c r="A3164">
        <v>3</v>
      </c>
      <c r="B3164">
        <v>304.02390975998998</v>
      </c>
      <c r="C3164">
        <v>1874.5128066134901</v>
      </c>
      <c r="D3164">
        <v>542.20600804375897</v>
      </c>
      <c r="E3164">
        <v>906.945007836576</v>
      </c>
      <c r="F3164">
        <v>55323.645478031103</v>
      </c>
      <c r="G3164">
        <v>40</v>
      </c>
      <c r="H3164">
        <v>5</v>
      </c>
      <c r="I3164">
        <v>0</v>
      </c>
    </row>
    <row r="3165" spans="1:9">
      <c r="A3165">
        <v>4</v>
      </c>
      <c r="B3165">
        <v>671.69893734859795</v>
      </c>
      <c r="C3165">
        <v>2308.0563678031899</v>
      </c>
      <c r="D3165">
        <v>56.026617316096797</v>
      </c>
      <c r="E3165">
        <v>1030.64192986489</v>
      </c>
      <c r="F3165">
        <v>66991.725441217903</v>
      </c>
      <c r="G3165">
        <v>40</v>
      </c>
      <c r="H3165">
        <v>5</v>
      </c>
      <c r="I3165">
        <v>0</v>
      </c>
    </row>
    <row r="3166" spans="1:9">
      <c r="A3166">
        <v>5</v>
      </c>
      <c r="B3166">
        <v>556.83309127597704</v>
      </c>
      <c r="C3166">
        <v>2225.5504534060801</v>
      </c>
      <c r="D3166">
        <v>60.484209264235901</v>
      </c>
      <c r="E3166">
        <v>1104.26508533843</v>
      </c>
      <c r="F3166">
        <v>66255.905120306299</v>
      </c>
      <c r="G3166">
        <v>40</v>
      </c>
      <c r="H3166">
        <v>5</v>
      </c>
      <c r="I3166">
        <v>0</v>
      </c>
    </row>
    <row r="3167" spans="1:9">
      <c r="A3167">
        <v>6</v>
      </c>
      <c r="B3167">
        <v>516.32077674513596</v>
      </c>
      <c r="C3167">
        <v>2158.88425100308</v>
      </c>
      <c r="D3167">
        <v>3.6263032402136699</v>
      </c>
      <c r="E3167">
        <v>1152.0969256819701</v>
      </c>
      <c r="F3167">
        <v>69125.815540918207</v>
      </c>
      <c r="G3167">
        <v>40</v>
      </c>
      <c r="H3167">
        <v>5</v>
      </c>
      <c r="I3167">
        <v>0</v>
      </c>
    </row>
    <row r="3168" spans="1:9">
      <c r="A3168">
        <v>7</v>
      </c>
      <c r="B3168">
        <v>718.58469040677596</v>
      </c>
      <c r="C3168">
        <v>3415.2497935358701</v>
      </c>
      <c r="D3168">
        <v>0.45265599657783401</v>
      </c>
      <c r="E3168">
        <v>1216.09622205193</v>
      </c>
      <c r="F3168">
        <v>69317.484656960194</v>
      </c>
      <c r="G3168">
        <v>40</v>
      </c>
      <c r="H3168">
        <v>5</v>
      </c>
      <c r="I3168">
        <v>0</v>
      </c>
    </row>
    <row r="3169" spans="1:9">
      <c r="A3169">
        <v>8</v>
      </c>
      <c r="B3169">
        <v>642.22609231062302</v>
      </c>
      <c r="C3169">
        <v>2689.4956805096899</v>
      </c>
      <c r="D3169">
        <v>16.803917967495099</v>
      </c>
      <c r="E3169">
        <v>1138.9059976492499</v>
      </c>
      <c r="F3169">
        <v>71751.077851903101</v>
      </c>
      <c r="G3169">
        <v>40</v>
      </c>
      <c r="H3169">
        <v>5</v>
      </c>
      <c r="I3169">
        <v>0</v>
      </c>
    </row>
    <row r="3170" spans="1:9">
      <c r="A3170">
        <v>9</v>
      </c>
      <c r="B3170">
        <v>397.98215049198802</v>
      </c>
      <c r="C3170">
        <v>1979.0644278637801</v>
      </c>
      <c r="D3170">
        <v>103.506570303809</v>
      </c>
      <c r="E3170">
        <v>1019.50138777531</v>
      </c>
      <c r="F3170">
        <v>64228.5874298446</v>
      </c>
      <c r="G3170">
        <v>40</v>
      </c>
      <c r="H3170">
        <v>5</v>
      </c>
      <c r="I3170">
        <v>0</v>
      </c>
    </row>
    <row r="3171" spans="1:9">
      <c r="A3171">
        <v>0</v>
      </c>
      <c r="B3171">
        <v>442.09311146323</v>
      </c>
      <c r="C3171">
        <v>1661.4699225674001</v>
      </c>
      <c r="D3171">
        <v>2.1793181064398399</v>
      </c>
      <c r="E3171">
        <v>902.37210524643103</v>
      </c>
      <c r="F3171">
        <v>69482.652103975197</v>
      </c>
      <c r="G3171">
        <v>50</v>
      </c>
      <c r="H3171">
        <v>5</v>
      </c>
      <c r="I3171">
        <v>0</v>
      </c>
    </row>
    <row r="3172" spans="1:9">
      <c r="A3172">
        <v>1</v>
      </c>
      <c r="B3172">
        <v>525.85409338509601</v>
      </c>
      <c r="C3172">
        <v>2272.7293885642398</v>
      </c>
      <c r="D3172">
        <v>7.1932264222921496E-2</v>
      </c>
      <c r="E3172">
        <v>885.25140817949898</v>
      </c>
      <c r="F3172">
        <v>69934.8612461804</v>
      </c>
      <c r="G3172">
        <v>50</v>
      </c>
      <c r="H3172">
        <v>5</v>
      </c>
      <c r="I3172">
        <v>0</v>
      </c>
    </row>
    <row r="3173" spans="1:9">
      <c r="A3173">
        <v>2</v>
      </c>
      <c r="B3173">
        <v>341.89807499142501</v>
      </c>
      <c r="C3173">
        <v>1586.7588192493499</v>
      </c>
      <c r="D3173">
        <v>39.749721791944999</v>
      </c>
      <c r="E3173">
        <v>733.513639593226</v>
      </c>
      <c r="F3173">
        <v>52812.9820507123</v>
      </c>
      <c r="G3173">
        <v>50</v>
      </c>
      <c r="H3173">
        <v>5</v>
      </c>
      <c r="I3173">
        <v>0</v>
      </c>
    </row>
    <row r="3174" spans="1:9">
      <c r="A3174">
        <v>3</v>
      </c>
      <c r="B3174">
        <v>475.98193236828803</v>
      </c>
      <c r="C3174">
        <v>1853.4734988187399</v>
      </c>
      <c r="D3174">
        <v>78.008079618027196</v>
      </c>
      <c r="E3174">
        <v>902.174062011773</v>
      </c>
      <c r="F3174">
        <v>67663.054650883001</v>
      </c>
      <c r="G3174">
        <v>50</v>
      </c>
      <c r="H3174">
        <v>5</v>
      </c>
      <c r="I3174">
        <v>0</v>
      </c>
    </row>
    <row r="3175" spans="1:9">
      <c r="A3175">
        <v>4</v>
      </c>
      <c r="B3175">
        <v>509.541951706916</v>
      </c>
      <c r="C3175">
        <v>2068.3191516250099</v>
      </c>
      <c r="D3175">
        <v>2.26302057085511E-2</v>
      </c>
      <c r="E3175">
        <v>917.772323642895</v>
      </c>
      <c r="F3175">
        <v>69750.696596859998</v>
      </c>
      <c r="G3175">
        <v>50</v>
      </c>
      <c r="H3175">
        <v>5</v>
      </c>
      <c r="I3175">
        <v>0</v>
      </c>
    </row>
    <row r="3176" spans="1:9">
      <c r="A3176">
        <v>5</v>
      </c>
      <c r="B3176">
        <v>473.082105711194</v>
      </c>
      <c r="C3176">
        <v>1793.42484617126</v>
      </c>
      <c r="D3176">
        <v>4.1354483919402902</v>
      </c>
      <c r="E3176">
        <v>900.99423524241797</v>
      </c>
      <c r="F3176">
        <v>66673.573407938893</v>
      </c>
      <c r="G3176">
        <v>50</v>
      </c>
      <c r="H3176">
        <v>5</v>
      </c>
      <c r="I3176">
        <v>0</v>
      </c>
    </row>
    <row r="3177" spans="1:9">
      <c r="A3177">
        <v>6</v>
      </c>
      <c r="B3177">
        <v>651.04182080626401</v>
      </c>
      <c r="C3177">
        <v>2452.7610800027401</v>
      </c>
      <c r="D3177">
        <v>211.61022416960199</v>
      </c>
      <c r="E3177">
        <v>1050.8307257203301</v>
      </c>
      <c r="F3177">
        <v>79863.135154745105</v>
      </c>
      <c r="G3177">
        <v>50</v>
      </c>
      <c r="H3177">
        <v>5</v>
      </c>
      <c r="I3177">
        <v>0</v>
      </c>
    </row>
    <row r="3178" spans="1:9">
      <c r="A3178">
        <v>7</v>
      </c>
      <c r="B3178">
        <v>424.08382079815198</v>
      </c>
      <c r="C3178">
        <v>1700.21641188691</v>
      </c>
      <c r="D3178">
        <v>4.2700257721592596</v>
      </c>
      <c r="E3178">
        <v>873.22398159020895</v>
      </c>
      <c r="F3178">
        <v>66365.022600855795</v>
      </c>
      <c r="G3178">
        <v>50</v>
      </c>
      <c r="H3178">
        <v>5</v>
      </c>
      <c r="I3178">
        <v>0</v>
      </c>
    </row>
    <row r="3179" spans="1:9">
      <c r="A3179">
        <v>8</v>
      </c>
      <c r="B3179">
        <v>632.64731567333899</v>
      </c>
      <c r="C3179">
        <v>2181.84181881319</v>
      </c>
      <c r="D3179">
        <v>20.178519304796001</v>
      </c>
      <c r="E3179">
        <v>896.00303933221903</v>
      </c>
      <c r="F3179">
        <v>66304.224910584206</v>
      </c>
      <c r="G3179">
        <v>50</v>
      </c>
      <c r="H3179">
        <v>5</v>
      </c>
      <c r="I3179">
        <v>0</v>
      </c>
    </row>
    <row r="3180" spans="1:9">
      <c r="A3180">
        <v>9</v>
      </c>
      <c r="B3180">
        <v>472.98662112843499</v>
      </c>
      <c r="C3180">
        <v>1621.7416090972399</v>
      </c>
      <c r="D3180">
        <v>16.2205815561931</v>
      </c>
      <c r="E3180">
        <v>798.48466721815703</v>
      </c>
      <c r="F3180">
        <v>59886.350041361802</v>
      </c>
      <c r="G3180">
        <v>50</v>
      </c>
      <c r="H3180">
        <v>5</v>
      </c>
      <c r="I3180">
        <v>0</v>
      </c>
    </row>
    <row r="3181" spans="1:9">
      <c r="A3181">
        <v>0</v>
      </c>
      <c r="B3181">
        <v>634.37913450787403</v>
      </c>
      <c r="C3181">
        <v>3256.8585142792599</v>
      </c>
      <c r="D3181">
        <v>1133.1435439106299</v>
      </c>
      <c r="E3181">
        <v>2168.1204303169402</v>
      </c>
      <c r="F3181">
        <v>43362.408606338897</v>
      </c>
      <c r="G3181">
        <v>10</v>
      </c>
      <c r="H3181">
        <v>6</v>
      </c>
      <c r="I3181">
        <v>0</v>
      </c>
    </row>
    <row r="3182" spans="1:9">
      <c r="A3182">
        <v>1</v>
      </c>
      <c r="B3182">
        <v>2141.8097782367499</v>
      </c>
      <c r="C3182">
        <v>7166.1400158879596</v>
      </c>
      <c r="D3182">
        <v>686.14648411322298</v>
      </c>
      <c r="E3182">
        <v>3623.2578384415201</v>
      </c>
      <c r="F3182">
        <v>72465.156768830406</v>
      </c>
      <c r="G3182">
        <v>10</v>
      </c>
      <c r="H3182">
        <v>6</v>
      </c>
      <c r="I3182">
        <v>0</v>
      </c>
    </row>
    <row r="3183" spans="1:9">
      <c r="A3183">
        <v>2</v>
      </c>
      <c r="B3183">
        <v>659.36400900294598</v>
      </c>
      <c r="C3183">
        <v>2882.3024169933101</v>
      </c>
      <c r="D3183">
        <v>772.64022513912005</v>
      </c>
      <c r="E3183">
        <v>1742.4713053222499</v>
      </c>
      <c r="F3183">
        <v>36591.897411767197</v>
      </c>
      <c r="G3183">
        <v>10</v>
      </c>
      <c r="H3183">
        <v>6</v>
      </c>
      <c r="I3183">
        <v>0</v>
      </c>
    </row>
    <row r="3184" spans="1:9">
      <c r="A3184">
        <v>3</v>
      </c>
      <c r="B3184">
        <v>572.34171422705197</v>
      </c>
      <c r="C3184">
        <v>2222.0728916438602</v>
      </c>
      <c r="D3184">
        <v>555.51822291096505</v>
      </c>
      <c r="E3184">
        <v>1533.7589119086001</v>
      </c>
      <c r="F3184">
        <v>29141.4193262634</v>
      </c>
      <c r="G3184">
        <v>10</v>
      </c>
      <c r="H3184">
        <v>6</v>
      </c>
      <c r="I3184">
        <v>0</v>
      </c>
    </row>
    <row r="3185" spans="1:9">
      <c r="A3185">
        <v>4</v>
      </c>
      <c r="B3185">
        <v>1067.08270704356</v>
      </c>
      <c r="C3185">
        <v>4017.2603993574098</v>
      </c>
      <c r="D3185">
        <v>194.602621997791</v>
      </c>
      <c r="E3185">
        <v>2491.7768348782802</v>
      </c>
      <c r="F3185">
        <v>47343.759862687402</v>
      </c>
      <c r="G3185">
        <v>10</v>
      </c>
      <c r="H3185">
        <v>6</v>
      </c>
      <c r="I3185">
        <v>0</v>
      </c>
    </row>
    <row r="3186" spans="1:9">
      <c r="A3186">
        <v>5</v>
      </c>
      <c r="B3186">
        <v>743.42906580804799</v>
      </c>
      <c r="C3186">
        <v>3464.0810889401801</v>
      </c>
      <c r="D3186">
        <v>1057.4749644711001</v>
      </c>
      <c r="E3186">
        <v>2089.6202214006598</v>
      </c>
      <c r="F3186">
        <v>41792.4044280132</v>
      </c>
      <c r="G3186">
        <v>10</v>
      </c>
      <c r="H3186">
        <v>6</v>
      </c>
      <c r="I3186">
        <v>0</v>
      </c>
    </row>
    <row r="3187" spans="1:9">
      <c r="A3187">
        <v>6</v>
      </c>
      <c r="B3187">
        <v>603.19490122622506</v>
      </c>
      <c r="C3187">
        <v>2684.3285500012698</v>
      </c>
      <c r="D3187">
        <v>824.74394824160299</v>
      </c>
      <c r="E3187">
        <v>2119.82562836233</v>
      </c>
      <c r="F3187">
        <v>44516.338195609103</v>
      </c>
      <c r="G3187">
        <v>10</v>
      </c>
      <c r="H3187">
        <v>6</v>
      </c>
      <c r="I3187">
        <v>0</v>
      </c>
    </row>
    <row r="3188" spans="1:9">
      <c r="A3188">
        <v>7</v>
      </c>
      <c r="B3188">
        <v>341.84633312032003</v>
      </c>
      <c r="C3188">
        <v>2342.6218591310699</v>
      </c>
      <c r="D3188">
        <v>873.20565752982702</v>
      </c>
      <c r="E3188">
        <v>1659.00351435227</v>
      </c>
      <c r="F3188">
        <v>33180.070287045499</v>
      </c>
      <c r="G3188">
        <v>10</v>
      </c>
      <c r="H3188">
        <v>6</v>
      </c>
      <c r="I3188">
        <v>0</v>
      </c>
    </row>
    <row r="3189" spans="1:9">
      <c r="A3189">
        <v>8</v>
      </c>
      <c r="B3189">
        <v>693.73824883650195</v>
      </c>
      <c r="C3189">
        <v>3608.7433463539101</v>
      </c>
      <c r="D3189">
        <v>601.14371872559104</v>
      </c>
      <c r="E3189">
        <v>2627.9628872876701</v>
      </c>
      <c r="F3189">
        <v>47303.331971178101</v>
      </c>
      <c r="G3189">
        <v>10</v>
      </c>
      <c r="H3189">
        <v>6</v>
      </c>
      <c r="I3189">
        <v>0</v>
      </c>
    </row>
    <row r="3190" spans="1:9">
      <c r="A3190">
        <v>9</v>
      </c>
      <c r="B3190">
        <v>760.34922571344703</v>
      </c>
      <c r="C3190">
        <v>3776.9718267201902</v>
      </c>
      <c r="D3190">
        <v>960.67307576711505</v>
      </c>
      <c r="E3190">
        <v>2630.89890506958</v>
      </c>
      <c r="F3190">
        <v>52617.9781013916</v>
      </c>
      <c r="G3190">
        <v>10</v>
      </c>
      <c r="H3190">
        <v>6</v>
      </c>
      <c r="I3190">
        <v>0</v>
      </c>
    </row>
    <row r="3191" spans="1:9">
      <c r="A3191">
        <v>0</v>
      </c>
      <c r="B3191">
        <v>586.77614827585296</v>
      </c>
      <c r="C3191">
        <v>2599.30447505961</v>
      </c>
      <c r="D3191">
        <v>23.0505894435654</v>
      </c>
      <c r="E3191">
        <v>1548.1488897484601</v>
      </c>
      <c r="F3191">
        <v>57281.508920693101</v>
      </c>
      <c r="G3191">
        <v>20</v>
      </c>
      <c r="H3191">
        <v>6</v>
      </c>
      <c r="I3191">
        <v>0</v>
      </c>
    </row>
    <row r="3192" spans="1:9">
      <c r="A3192">
        <v>1</v>
      </c>
      <c r="B3192">
        <v>527.68291802572003</v>
      </c>
      <c r="C3192">
        <v>2291.72420882899</v>
      </c>
      <c r="D3192">
        <v>28.121257417367801</v>
      </c>
      <c r="E3192">
        <v>1460.00104528728</v>
      </c>
      <c r="F3192">
        <v>52560.037630342304</v>
      </c>
      <c r="G3192">
        <v>20</v>
      </c>
      <c r="H3192">
        <v>6</v>
      </c>
      <c r="I3192">
        <v>0</v>
      </c>
    </row>
    <row r="3193" spans="1:9">
      <c r="A3193">
        <v>2</v>
      </c>
      <c r="B3193">
        <v>612.33102869090499</v>
      </c>
      <c r="C3193">
        <v>2291.04756011565</v>
      </c>
      <c r="D3193">
        <v>195.33172729256901</v>
      </c>
      <c r="E3193">
        <v>1366.64231782861</v>
      </c>
      <c r="F3193">
        <v>45099.1964883443</v>
      </c>
      <c r="G3193">
        <v>20</v>
      </c>
      <c r="H3193">
        <v>6</v>
      </c>
      <c r="I3193">
        <v>0</v>
      </c>
    </row>
    <row r="3194" spans="1:9">
      <c r="A3194">
        <v>3</v>
      </c>
      <c r="B3194">
        <v>783.84425412563303</v>
      </c>
      <c r="C3194">
        <v>2917.0016699489101</v>
      </c>
      <c r="D3194">
        <v>304.58576380060703</v>
      </c>
      <c r="E3194">
        <v>1840.7728217021699</v>
      </c>
      <c r="F3194">
        <v>60745.503116171603</v>
      </c>
      <c r="G3194">
        <v>20</v>
      </c>
      <c r="H3194">
        <v>6</v>
      </c>
      <c r="I3194">
        <v>0</v>
      </c>
    </row>
    <row r="3195" spans="1:9">
      <c r="A3195">
        <v>4</v>
      </c>
      <c r="B3195">
        <v>496.675612445441</v>
      </c>
      <c r="C3195">
        <v>1984.87583298001</v>
      </c>
      <c r="D3195">
        <v>70.293114746415199</v>
      </c>
      <c r="E3195">
        <v>1160.6366454668</v>
      </c>
      <c r="F3195">
        <v>38301.009300404403</v>
      </c>
      <c r="G3195">
        <v>20</v>
      </c>
      <c r="H3195">
        <v>6</v>
      </c>
      <c r="I3195">
        <v>0</v>
      </c>
    </row>
    <row r="3196" spans="1:9">
      <c r="A3196">
        <v>5</v>
      </c>
      <c r="B3196">
        <v>287.05471008217199</v>
      </c>
      <c r="C3196">
        <v>1320.71216005255</v>
      </c>
      <c r="D3196">
        <v>364.99220624305201</v>
      </c>
      <c r="E3196">
        <v>1036.7075688140999</v>
      </c>
      <c r="F3196">
        <v>36284.764908493598</v>
      </c>
      <c r="G3196">
        <v>20</v>
      </c>
      <c r="H3196">
        <v>6</v>
      </c>
      <c r="I3196">
        <v>0</v>
      </c>
    </row>
    <row r="3197" spans="1:9">
      <c r="A3197">
        <v>6</v>
      </c>
      <c r="B3197">
        <v>791.06112447728901</v>
      </c>
      <c r="C3197">
        <v>2595.6172296253299</v>
      </c>
      <c r="D3197">
        <v>200.78211040275301</v>
      </c>
      <c r="E3197">
        <v>1741.50116135234</v>
      </c>
      <c r="F3197">
        <v>59211.039485979702</v>
      </c>
      <c r="G3197">
        <v>20</v>
      </c>
      <c r="H3197">
        <v>6</v>
      </c>
      <c r="I3197">
        <v>0</v>
      </c>
    </row>
    <row r="3198" spans="1:9">
      <c r="A3198">
        <v>7</v>
      </c>
      <c r="B3198">
        <v>547.87784112636405</v>
      </c>
      <c r="C3198">
        <v>2606.8590883276001</v>
      </c>
      <c r="D3198">
        <v>658.40512162303901</v>
      </c>
      <c r="E3198">
        <v>1587.54939916527</v>
      </c>
      <c r="F3198">
        <v>52389.130172454097</v>
      </c>
      <c r="G3198">
        <v>20</v>
      </c>
      <c r="H3198">
        <v>6</v>
      </c>
      <c r="I3198">
        <v>0</v>
      </c>
    </row>
    <row r="3199" spans="1:9">
      <c r="A3199">
        <v>8</v>
      </c>
      <c r="B3199">
        <v>557.85629161441898</v>
      </c>
      <c r="C3199">
        <v>2489.4628143649102</v>
      </c>
      <c r="D3199">
        <v>39.009858851778198</v>
      </c>
      <c r="E3199">
        <v>1931.47076610515</v>
      </c>
      <c r="F3199">
        <v>63738.535281470002</v>
      </c>
      <c r="G3199">
        <v>20</v>
      </c>
      <c r="H3199">
        <v>6</v>
      </c>
      <c r="I3199">
        <v>0</v>
      </c>
    </row>
    <row r="3200" spans="1:9">
      <c r="A3200">
        <v>9</v>
      </c>
      <c r="B3200">
        <v>499.53470851307299</v>
      </c>
      <c r="C3200">
        <v>2228.71400424393</v>
      </c>
      <c r="D3200">
        <v>469.82957923076998</v>
      </c>
      <c r="E3200">
        <v>1755.7183262152901</v>
      </c>
      <c r="F3200">
        <v>59694.423091320001</v>
      </c>
      <c r="G3200">
        <v>20</v>
      </c>
      <c r="H3200">
        <v>6</v>
      </c>
      <c r="I3200">
        <v>0</v>
      </c>
    </row>
    <row r="3201" spans="1:9">
      <c r="A3201">
        <v>0</v>
      </c>
      <c r="B3201">
        <v>683.39815034319804</v>
      </c>
      <c r="C3201">
        <v>2542.4050633883098</v>
      </c>
      <c r="D3201">
        <v>25.070986523600101</v>
      </c>
      <c r="E3201">
        <v>1314.64021206964</v>
      </c>
      <c r="F3201">
        <v>65732.010603482195</v>
      </c>
      <c r="G3201">
        <v>30</v>
      </c>
      <c r="H3201">
        <v>6</v>
      </c>
      <c r="I3201">
        <v>0</v>
      </c>
    </row>
    <row r="3202" spans="1:9">
      <c r="A3202">
        <v>1</v>
      </c>
      <c r="B3202">
        <v>855.85735373051398</v>
      </c>
      <c r="C3202">
        <v>2921.8724931082002</v>
      </c>
      <c r="D3202">
        <v>61.772677182109597</v>
      </c>
      <c r="E3202">
        <v>1371.17128224313</v>
      </c>
      <c r="F3202">
        <v>68558.564112156499</v>
      </c>
      <c r="G3202">
        <v>30</v>
      </c>
      <c r="H3202">
        <v>6</v>
      </c>
      <c r="I3202">
        <v>0</v>
      </c>
    </row>
    <row r="3203" spans="1:9">
      <c r="A3203">
        <v>3</v>
      </c>
      <c r="B3203">
        <v>295.73849469726099</v>
      </c>
      <c r="C3203">
        <v>1445.4959566364601</v>
      </c>
      <c r="D3203">
        <v>245.66262363880099</v>
      </c>
      <c r="E3203">
        <v>1098.84304944929</v>
      </c>
      <c r="F3203">
        <v>53843.309423015598</v>
      </c>
      <c r="G3203">
        <v>30</v>
      </c>
      <c r="H3203">
        <v>6</v>
      </c>
      <c r="I3203">
        <v>0</v>
      </c>
    </row>
    <row r="3204" spans="1:9">
      <c r="A3204">
        <v>4</v>
      </c>
      <c r="B3204">
        <v>483.79438819701898</v>
      </c>
      <c r="C3204">
        <v>1908.35264508096</v>
      </c>
      <c r="D3204">
        <v>130.61211259203199</v>
      </c>
      <c r="E3204">
        <v>1203.5038723709799</v>
      </c>
      <c r="F3204">
        <v>56564.682001436398</v>
      </c>
      <c r="G3204">
        <v>30</v>
      </c>
      <c r="H3204">
        <v>6</v>
      </c>
      <c r="I3204">
        <v>0</v>
      </c>
    </row>
    <row r="3205" spans="1:9">
      <c r="A3205">
        <v>5</v>
      </c>
      <c r="B3205">
        <v>424.26727083958298</v>
      </c>
      <c r="C3205">
        <v>1865.6225827194201</v>
      </c>
      <c r="D3205">
        <v>51.491409404372803</v>
      </c>
      <c r="E3205">
        <v>1059.09876682339</v>
      </c>
      <c r="F3205">
        <v>50836.7408075231</v>
      </c>
      <c r="G3205">
        <v>30</v>
      </c>
      <c r="H3205">
        <v>6</v>
      </c>
      <c r="I3205">
        <v>0</v>
      </c>
    </row>
    <row r="3206" spans="1:9">
      <c r="A3206">
        <v>6</v>
      </c>
      <c r="B3206">
        <v>542.31157493391902</v>
      </c>
      <c r="C3206">
        <v>2159.5599153009798</v>
      </c>
      <c r="D3206">
        <v>243.37149497666101</v>
      </c>
      <c r="E3206">
        <v>1238.6027607328001</v>
      </c>
      <c r="F3206">
        <v>59452.9325151745</v>
      </c>
      <c r="G3206">
        <v>30</v>
      </c>
      <c r="H3206">
        <v>6</v>
      </c>
      <c r="I3206">
        <v>0</v>
      </c>
    </row>
    <row r="3207" spans="1:9">
      <c r="A3207">
        <v>7</v>
      </c>
      <c r="B3207">
        <v>594.90577952662204</v>
      </c>
      <c r="C3207">
        <v>2163.5885195745</v>
      </c>
      <c r="D3207">
        <v>31.6120541583809</v>
      </c>
      <c r="E3207">
        <v>1285.0841664843299</v>
      </c>
      <c r="F3207">
        <v>64254.208324216699</v>
      </c>
      <c r="G3207">
        <v>30</v>
      </c>
      <c r="H3207">
        <v>6</v>
      </c>
      <c r="I3207">
        <v>0</v>
      </c>
    </row>
    <row r="3208" spans="1:9">
      <c r="A3208">
        <v>8</v>
      </c>
      <c r="B3208">
        <v>435.84348037447103</v>
      </c>
      <c r="C3208">
        <v>1912.53116209158</v>
      </c>
      <c r="D3208">
        <v>302.906830835861</v>
      </c>
      <c r="E3208">
        <v>1370.7698370174101</v>
      </c>
      <c r="F3208">
        <v>64426.182339818399</v>
      </c>
      <c r="G3208">
        <v>30</v>
      </c>
      <c r="H3208">
        <v>6</v>
      </c>
      <c r="I3208">
        <v>0</v>
      </c>
    </row>
    <row r="3209" spans="1:9">
      <c r="A3209">
        <v>9</v>
      </c>
      <c r="B3209">
        <v>378.70469771426298</v>
      </c>
      <c r="C3209">
        <v>1765.0302644462299</v>
      </c>
      <c r="D3209">
        <v>445.64458139682199</v>
      </c>
      <c r="E3209">
        <v>1154.3156273986399</v>
      </c>
      <c r="F3209">
        <v>56561.465742533597</v>
      </c>
      <c r="G3209">
        <v>30</v>
      </c>
      <c r="H3209">
        <v>6</v>
      </c>
      <c r="I3209">
        <v>0</v>
      </c>
    </row>
    <row r="3210" spans="1:9">
      <c r="A3210">
        <v>0</v>
      </c>
      <c r="B3210">
        <v>388.61113335535703</v>
      </c>
      <c r="C3210">
        <v>1833.28612144717</v>
      </c>
      <c r="D3210">
        <v>84.611409187840394</v>
      </c>
      <c r="E3210">
        <v>1020.76339476531</v>
      </c>
      <c r="F3210">
        <v>62266.567080684203</v>
      </c>
      <c r="G3210">
        <v>40</v>
      </c>
      <c r="H3210">
        <v>6</v>
      </c>
      <c r="I3210">
        <v>0</v>
      </c>
    </row>
    <row r="3211" spans="1:9">
      <c r="A3211">
        <v>1</v>
      </c>
      <c r="B3211">
        <v>357.68770653832598</v>
      </c>
      <c r="C3211">
        <v>1475.889228945</v>
      </c>
      <c r="D3211">
        <v>161.60115916625</v>
      </c>
      <c r="E3211">
        <v>1015.48410160433</v>
      </c>
      <c r="F3211">
        <v>64990.982502677602</v>
      </c>
      <c r="G3211">
        <v>40</v>
      </c>
      <c r="H3211">
        <v>6</v>
      </c>
      <c r="I3211">
        <v>0</v>
      </c>
    </row>
    <row r="3212" spans="1:9">
      <c r="A3212">
        <v>2</v>
      </c>
      <c r="B3212">
        <v>444.71617473967598</v>
      </c>
      <c r="C3212">
        <v>1764.2715542887399</v>
      </c>
      <c r="D3212">
        <v>7.55516779562753</v>
      </c>
      <c r="E3212">
        <v>950.18323921322701</v>
      </c>
      <c r="F3212">
        <v>61761.9105488598</v>
      </c>
      <c r="G3212">
        <v>40</v>
      </c>
      <c r="H3212">
        <v>6</v>
      </c>
      <c r="I3212">
        <v>0</v>
      </c>
    </row>
    <row r="3213" spans="1:9">
      <c r="A3213">
        <v>3</v>
      </c>
      <c r="B3213">
        <v>366.26753134451798</v>
      </c>
      <c r="C3213">
        <v>1391.3310641220201</v>
      </c>
      <c r="D3213">
        <v>52.691454055108501</v>
      </c>
      <c r="E3213">
        <v>827.05246967053597</v>
      </c>
      <c r="F3213">
        <v>53758.4105285849</v>
      </c>
      <c r="G3213">
        <v>40</v>
      </c>
      <c r="H3213">
        <v>6</v>
      </c>
      <c r="I3213">
        <v>0</v>
      </c>
    </row>
    <row r="3214" spans="1:9">
      <c r="A3214">
        <v>4</v>
      </c>
      <c r="B3214">
        <v>464.83498528906603</v>
      </c>
      <c r="C3214">
        <v>2059.3593921129</v>
      </c>
      <c r="D3214">
        <v>220.16386348996599</v>
      </c>
      <c r="E3214">
        <v>1085.5072028069401</v>
      </c>
      <c r="F3214">
        <v>66215.939371223896</v>
      </c>
      <c r="G3214">
        <v>40</v>
      </c>
      <c r="H3214">
        <v>6</v>
      </c>
      <c r="I3214">
        <v>0</v>
      </c>
    </row>
    <row r="3215" spans="1:9">
      <c r="A3215">
        <v>5</v>
      </c>
      <c r="B3215">
        <v>460.07123208156702</v>
      </c>
      <c r="C3215">
        <v>1897.20457372288</v>
      </c>
      <c r="D3215">
        <v>137.89722835750101</v>
      </c>
      <c r="E3215">
        <v>1167.50920050527</v>
      </c>
      <c r="F3215">
        <v>72385.570431327098</v>
      </c>
      <c r="G3215">
        <v>40</v>
      </c>
      <c r="H3215">
        <v>6</v>
      </c>
      <c r="I3215">
        <v>0</v>
      </c>
    </row>
    <row r="3216" spans="1:9">
      <c r="A3216">
        <v>6</v>
      </c>
      <c r="B3216">
        <v>557.08769793737599</v>
      </c>
      <c r="C3216">
        <v>2201.6792520580798</v>
      </c>
      <c r="D3216">
        <v>135.112051480074</v>
      </c>
      <c r="E3216">
        <v>993.55876116919399</v>
      </c>
      <c r="F3216">
        <v>58619.966908982402</v>
      </c>
      <c r="G3216">
        <v>40</v>
      </c>
      <c r="H3216">
        <v>6</v>
      </c>
      <c r="I3216">
        <v>0</v>
      </c>
    </row>
    <row r="3217" spans="1:9">
      <c r="A3217">
        <v>7</v>
      </c>
      <c r="B3217">
        <v>580.88437848999297</v>
      </c>
      <c r="C3217">
        <v>2302.3095850545001</v>
      </c>
      <c r="D3217">
        <v>166.78961519607901</v>
      </c>
      <c r="E3217">
        <v>1056.94682373409</v>
      </c>
      <c r="F3217">
        <v>66587.649895248105</v>
      </c>
      <c r="G3217">
        <v>40</v>
      </c>
      <c r="H3217">
        <v>6</v>
      </c>
      <c r="I3217">
        <v>0</v>
      </c>
    </row>
    <row r="3218" spans="1:9">
      <c r="A3218">
        <v>8</v>
      </c>
      <c r="B3218">
        <v>413.01015254428398</v>
      </c>
      <c r="C3218">
        <v>2099.7171318881501</v>
      </c>
      <c r="D3218">
        <v>277.80966004070399</v>
      </c>
      <c r="E3218">
        <v>939.13239965115702</v>
      </c>
      <c r="F3218">
        <v>58226.2087783717</v>
      </c>
      <c r="G3218">
        <v>40</v>
      </c>
      <c r="H3218">
        <v>6</v>
      </c>
      <c r="I3218">
        <v>0</v>
      </c>
    </row>
    <row r="3219" spans="1:9">
      <c r="A3219">
        <v>9</v>
      </c>
      <c r="B3219">
        <v>596.83341409916204</v>
      </c>
      <c r="C3219">
        <v>2040.6584086231501</v>
      </c>
      <c r="D3219">
        <v>0.137600408164962</v>
      </c>
      <c r="E3219">
        <v>1171.3181439381301</v>
      </c>
      <c r="F3219">
        <v>74964.361212040705</v>
      </c>
      <c r="G3219">
        <v>40</v>
      </c>
      <c r="H3219">
        <v>6</v>
      </c>
      <c r="I3219">
        <v>0</v>
      </c>
    </row>
    <row r="3220" spans="1:9">
      <c r="A3220">
        <v>0</v>
      </c>
      <c r="B3220">
        <v>387.07464653223599</v>
      </c>
      <c r="C3220">
        <v>1712.30867073792</v>
      </c>
      <c r="D3220">
        <v>0.92912068743889897</v>
      </c>
      <c r="E3220">
        <v>863.04085824671995</v>
      </c>
      <c r="F3220">
        <v>67317.186943244204</v>
      </c>
      <c r="G3220">
        <v>50</v>
      </c>
      <c r="H3220">
        <v>6</v>
      </c>
      <c r="I3220">
        <v>0</v>
      </c>
    </row>
    <row r="3221" spans="1:9">
      <c r="A3221">
        <v>1</v>
      </c>
      <c r="B3221">
        <v>486.30809878639099</v>
      </c>
      <c r="C3221">
        <v>1970.39098597774</v>
      </c>
      <c r="D3221">
        <v>179.86354237876401</v>
      </c>
      <c r="E3221">
        <v>901.25356496231097</v>
      </c>
      <c r="F3221">
        <v>70297.778067060193</v>
      </c>
      <c r="G3221">
        <v>50</v>
      </c>
      <c r="H3221">
        <v>6</v>
      </c>
      <c r="I3221">
        <v>0</v>
      </c>
    </row>
    <row r="3222" spans="1:9">
      <c r="A3222">
        <v>2</v>
      </c>
      <c r="B3222">
        <v>573.05212614447601</v>
      </c>
      <c r="C3222">
        <v>2497.5435641261101</v>
      </c>
      <c r="D3222">
        <v>82.720466765108</v>
      </c>
      <c r="E3222">
        <v>921.55362187358901</v>
      </c>
      <c r="F3222">
        <v>69116.521640519204</v>
      </c>
      <c r="G3222">
        <v>50</v>
      </c>
      <c r="H3222">
        <v>6</v>
      </c>
      <c r="I3222">
        <v>0</v>
      </c>
    </row>
    <row r="3223" spans="1:9">
      <c r="A3223">
        <v>3</v>
      </c>
      <c r="B3223">
        <v>440.827963211449</v>
      </c>
      <c r="C3223">
        <v>1597.7113045393</v>
      </c>
      <c r="D3223">
        <v>1.8942064232654501</v>
      </c>
      <c r="E3223">
        <v>784.20115773331202</v>
      </c>
      <c r="F3223">
        <v>61167.690303198302</v>
      </c>
      <c r="G3223">
        <v>50</v>
      </c>
      <c r="H3223">
        <v>6</v>
      </c>
      <c r="I3223">
        <v>0</v>
      </c>
    </row>
    <row r="3224" spans="1:9">
      <c r="A3224">
        <v>4</v>
      </c>
      <c r="B3224">
        <v>258.30894466415498</v>
      </c>
      <c r="C3224">
        <v>1433.3735093028399</v>
      </c>
      <c r="D3224">
        <v>154.18571572028199</v>
      </c>
      <c r="E3224">
        <v>788.25871768421302</v>
      </c>
      <c r="F3224">
        <v>60695.921261684402</v>
      </c>
      <c r="G3224">
        <v>50</v>
      </c>
      <c r="H3224">
        <v>6</v>
      </c>
      <c r="I3224">
        <v>0</v>
      </c>
    </row>
    <row r="3225" spans="1:9">
      <c r="A3225">
        <v>5</v>
      </c>
      <c r="B3225">
        <v>351.21969902862099</v>
      </c>
      <c r="C3225">
        <v>1296.3421340314101</v>
      </c>
      <c r="D3225">
        <v>3.8925418424406102</v>
      </c>
      <c r="E3225">
        <v>784.74897030298496</v>
      </c>
      <c r="F3225">
        <v>60425.670713329797</v>
      </c>
      <c r="G3225">
        <v>50</v>
      </c>
      <c r="H3225">
        <v>6</v>
      </c>
      <c r="I3225">
        <v>0</v>
      </c>
    </row>
    <row r="3226" spans="1:9">
      <c r="A3226">
        <v>6</v>
      </c>
      <c r="B3226">
        <v>580.25439603080804</v>
      </c>
      <c r="C3226">
        <v>2218.0489242993199</v>
      </c>
      <c r="D3226">
        <v>1.43844486129396</v>
      </c>
      <c r="E3226">
        <v>836.70196801287204</v>
      </c>
      <c r="F3226">
        <v>62752.6476009654</v>
      </c>
      <c r="G3226">
        <v>50</v>
      </c>
      <c r="H3226">
        <v>6</v>
      </c>
      <c r="I3226">
        <v>0</v>
      </c>
    </row>
    <row r="3227" spans="1:9">
      <c r="A3227">
        <v>7</v>
      </c>
      <c r="B3227">
        <v>395.88240083515598</v>
      </c>
      <c r="C3227">
        <v>1594.70993158445</v>
      </c>
      <c r="D3227">
        <v>93.518401444922503</v>
      </c>
      <c r="E3227">
        <v>853.72290533690204</v>
      </c>
      <c r="F3227">
        <v>65736.663710941502</v>
      </c>
      <c r="G3227">
        <v>50</v>
      </c>
      <c r="H3227">
        <v>6</v>
      </c>
      <c r="I3227">
        <v>0</v>
      </c>
    </row>
    <row r="3228" spans="1:9">
      <c r="A3228">
        <v>8</v>
      </c>
      <c r="B3228">
        <v>334.533107338327</v>
      </c>
      <c r="C3228">
        <v>1429.36439002164</v>
      </c>
      <c r="D3228">
        <v>191.98141309647599</v>
      </c>
      <c r="E3228">
        <v>718.90705408132897</v>
      </c>
      <c r="F3228">
        <v>55355.843164262304</v>
      </c>
      <c r="G3228">
        <v>50</v>
      </c>
      <c r="H3228">
        <v>6</v>
      </c>
      <c r="I3228">
        <v>0</v>
      </c>
    </row>
    <row r="3229" spans="1:9">
      <c r="A3229">
        <v>9</v>
      </c>
      <c r="B3229">
        <v>462.48768878746301</v>
      </c>
      <c r="C3229">
        <v>2193.6921824185101</v>
      </c>
      <c r="D3229">
        <v>4.2497002787326597E-3</v>
      </c>
      <c r="E3229">
        <v>846.48439368735205</v>
      </c>
      <c r="F3229">
        <v>65179.298313926098</v>
      </c>
      <c r="G3229">
        <v>50</v>
      </c>
      <c r="H3229">
        <v>6</v>
      </c>
      <c r="I3229">
        <v>0</v>
      </c>
    </row>
    <row r="3230" spans="1:9">
      <c r="A3230">
        <v>0</v>
      </c>
      <c r="B3230">
        <v>345.59863886675203</v>
      </c>
      <c r="C3230">
        <v>1548.20387939635</v>
      </c>
      <c r="D3230">
        <v>335.97122345194799</v>
      </c>
      <c r="E3230">
        <v>1248.0458197753801</v>
      </c>
      <c r="F3230">
        <v>24960.916395507698</v>
      </c>
      <c r="G3230">
        <v>10</v>
      </c>
      <c r="H3230">
        <v>7</v>
      </c>
      <c r="I3230">
        <v>0</v>
      </c>
    </row>
    <row r="3231" spans="1:9">
      <c r="A3231">
        <v>1</v>
      </c>
      <c r="B3231">
        <v>432.841087833583</v>
      </c>
      <c r="C3231">
        <v>2008.8610174840301</v>
      </c>
      <c r="D3231">
        <v>614.68237538814003</v>
      </c>
      <c r="E3231">
        <v>1434.15953524205</v>
      </c>
      <c r="F3231">
        <v>27249.0311695989</v>
      </c>
      <c r="G3231">
        <v>10</v>
      </c>
      <c r="H3231">
        <v>7</v>
      </c>
      <c r="I3231">
        <v>0</v>
      </c>
    </row>
    <row r="3232" spans="1:9">
      <c r="A3232">
        <v>2</v>
      </c>
      <c r="B3232">
        <v>408.76342111100098</v>
      </c>
      <c r="C3232">
        <v>2028.84080126247</v>
      </c>
      <c r="D3232">
        <v>539.406802580658</v>
      </c>
      <c r="E3232">
        <v>1447.32937433334</v>
      </c>
      <c r="F3232">
        <v>28946.5874866669</v>
      </c>
      <c r="G3232">
        <v>10</v>
      </c>
      <c r="H3232">
        <v>7</v>
      </c>
      <c r="I3232">
        <v>0</v>
      </c>
    </row>
    <row r="3233" spans="1:9">
      <c r="A3233">
        <v>3</v>
      </c>
      <c r="B3233">
        <v>658.74028108327695</v>
      </c>
      <c r="C3233">
        <v>2764.22527204279</v>
      </c>
      <c r="D3233">
        <v>692.66928741948004</v>
      </c>
      <c r="E3233">
        <v>1940.40805058354</v>
      </c>
      <c r="F3233">
        <v>40748.569062254297</v>
      </c>
      <c r="G3233">
        <v>10</v>
      </c>
      <c r="H3233">
        <v>7</v>
      </c>
      <c r="I3233">
        <v>0</v>
      </c>
    </row>
    <row r="3234" spans="1:9">
      <c r="A3234">
        <v>4</v>
      </c>
      <c r="B3234">
        <v>715.46640087176502</v>
      </c>
      <c r="C3234">
        <v>2803.0787430978098</v>
      </c>
      <c r="D3234">
        <v>1047.87990518845</v>
      </c>
      <c r="E3234">
        <v>1885.7672188890999</v>
      </c>
      <c r="F3234">
        <v>35829.577158893</v>
      </c>
      <c r="G3234">
        <v>10</v>
      </c>
      <c r="H3234">
        <v>7</v>
      </c>
      <c r="I3234">
        <v>0</v>
      </c>
    </row>
    <row r="3235" spans="1:9">
      <c r="A3235">
        <v>5</v>
      </c>
      <c r="B3235">
        <v>538.068870961127</v>
      </c>
      <c r="C3235">
        <v>2202.0952727939598</v>
      </c>
      <c r="D3235">
        <v>555.41884948690904</v>
      </c>
      <c r="E3235">
        <v>1668.08393814996</v>
      </c>
      <c r="F3235">
        <v>35029.7627011492</v>
      </c>
      <c r="G3235">
        <v>10</v>
      </c>
      <c r="H3235">
        <v>7</v>
      </c>
      <c r="I3235">
        <v>0</v>
      </c>
    </row>
    <row r="3236" spans="1:9">
      <c r="A3236">
        <v>6</v>
      </c>
      <c r="B3236">
        <v>999.57022720177395</v>
      </c>
      <c r="C3236">
        <v>3363.87911021638</v>
      </c>
      <c r="D3236">
        <v>297.44903611090803</v>
      </c>
      <c r="E3236">
        <v>2284.0847737488798</v>
      </c>
      <c r="F3236">
        <v>50249.865022475402</v>
      </c>
      <c r="G3236">
        <v>10</v>
      </c>
      <c r="H3236">
        <v>7</v>
      </c>
      <c r="I3236">
        <v>0</v>
      </c>
    </row>
    <row r="3237" spans="1:9">
      <c r="A3237">
        <v>7</v>
      </c>
      <c r="B3237">
        <v>758.990311833541</v>
      </c>
      <c r="C3237">
        <v>2567.5583208159001</v>
      </c>
      <c r="D3237">
        <v>568.11218819250496</v>
      </c>
      <c r="E3237">
        <v>1624.53578175805</v>
      </c>
      <c r="F3237">
        <v>32490.715635161101</v>
      </c>
      <c r="G3237">
        <v>10</v>
      </c>
      <c r="H3237">
        <v>7</v>
      </c>
      <c r="I3237">
        <v>0</v>
      </c>
    </row>
    <row r="3238" spans="1:9">
      <c r="A3238">
        <v>8</v>
      </c>
      <c r="B3238">
        <v>1079.64909178429</v>
      </c>
      <c r="C3238">
        <v>3485.6888164904999</v>
      </c>
      <c r="D3238">
        <v>497.24353683382401</v>
      </c>
      <c r="E3238">
        <v>2409.2183074218801</v>
      </c>
      <c r="F3238">
        <v>48184.366148437701</v>
      </c>
      <c r="G3238">
        <v>10</v>
      </c>
      <c r="H3238">
        <v>7</v>
      </c>
      <c r="I3238">
        <v>0</v>
      </c>
    </row>
    <row r="3239" spans="1:9">
      <c r="A3239">
        <v>9</v>
      </c>
      <c r="B3239">
        <v>483.68616490643097</v>
      </c>
      <c r="C3239">
        <v>1893.8620395185501</v>
      </c>
      <c r="D3239">
        <v>180.40578518926401</v>
      </c>
      <c r="E3239">
        <v>1390.2672135544001</v>
      </c>
      <c r="F3239">
        <v>29195.611484642501</v>
      </c>
      <c r="G3239">
        <v>10</v>
      </c>
      <c r="H3239">
        <v>7</v>
      </c>
      <c r="I3239">
        <v>0</v>
      </c>
    </row>
    <row r="3240" spans="1:9">
      <c r="A3240">
        <v>0</v>
      </c>
      <c r="B3240">
        <v>509.45462355271599</v>
      </c>
      <c r="C3240">
        <v>2154.9253833086</v>
      </c>
      <c r="D3240">
        <v>88.633115690999006</v>
      </c>
      <c r="E3240">
        <v>1427.0611177099199</v>
      </c>
      <c r="F3240">
        <v>52801.261355267103</v>
      </c>
      <c r="G3240">
        <v>20</v>
      </c>
      <c r="H3240">
        <v>7</v>
      </c>
      <c r="I3240">
        <v>0</v>
      </c>
    </row>
    <row r="3241" spans="1:9">
      <c r="A3241">
        <v>1</v>
      </c>
      <c r="B3241">
        <v>565.52566909302095</v>
      </c>
      <c r="C3241">
        <v>2238.9217867853699</v>
      </c>
      <c r="D3241">
        <v>231.84712635530099</v>
      </c>
      <c r="E3241">
        <v>1638.9849823730699</v>
      </c>
      <c r="F3241">
        <v>55725.489400684601</v>
      </c>
      <c r="G3241">
        <v>20</v>
      </c>
      <c r="H3241">
        <v>7</v>
      </c>
      <c r="I3241">
        <v>0</v>
      </c>
    </row>
    <row r="3242" spans="1:9">
      <c r="A3242">
        <v>2</v>
      </c>
      <c r="B3242">
        <v>467.04044227470001</v>
      </c>
      <c r="C3242">
        <v>2128.7666673065901</v>
      </c>
      <c r="D3242">
        <v>169.20659475064801</v>
      </c>
      <c r="E3242">
        <v>1161.42390422371</v>
      </c>
      <c r="F3242">
        <v>41811.260552053602</v>
      </c>
      <c r="G3242">
        <v>20</v>
      </c>
      <c r="H3242">
        <v>7</v>
      </c>
      <c r="I3242">
        <v>0</v>
      </c>
    </row>
    <row r="3243" spans="1:9">
      <c r="A3243">
        <v>3</v>
      </c>
      <c r="B3243">
        <v>311.17649760390299</v>
      </c>
      <c r="C3243">
        <v>1832.53574721515</v>
      </c>
      <c r="D3243">
        <v>482.07641352856399</v>
      </c>
      <c r="E3243">
        <v>1378.27560399244</v>
      </c>
      <c r="F3243">
        <v>50996.197347720197</v>
      </c>
      <c r="G3243">
        <v>20</v>
      </c>
      <c r="H3243">
        <v>7</v>
      </c>
      <c r="I3243">
        <v>0</v>
      </c>
    </row>
    <row r="3244" spans="1:9">
      <c r="A3244">
        <v>4</v>
      </c>
      <c r="B3244">
        <v>442.512033521072</v>
      </c>
      <c r="C3244">
        <v>1918.7273489803399</v>
      </c>
      <c r="D3244">
        <v>140.01248395081001</v>
      </c>
      <c r="E3244">
        <v>1169.04660591574</v>
      </c>
      <c r="F3244">
        <v>40916.631207051003</v>
      </c>
      <c r="G3244">
        <v>20</v>
      </c>
      <c r="H3244">
        <v>7</v>
      </c>
      <c r="I3244">
        <v>0</v>
      </c>
    </row>
    <row r="3245" spans="1:9">
      <c r="A3245">
        <v>5</v>
      </c>
      <c r="B3245">
        <v>378.11060062574001</v>
      </c>
      <c r="C3245">
        <v>1646.1142582588</v>
      </c>
      <c r="D3245">
        <v>114.370010415545</v>
      </c>
      <c r="E3245">
        <v>1112.0082239021499</v>
      </c>
      <c r="F3245">
        <v>37808.279612673199</v>
      </c>
      <c r="G3245">
        <v>20</v>
      </c>
      <c r="H3245">
        <v>7</v>
      </c>
      <c r="I3245">
        <v>0</v>
      </c>
    </row>
    <row r="3246" spans="1:9">
      <c r="A3246">
        <v>6</v>
      </c>
      <c r="B3246">
        <v>579.39302240748805</v>
      </c>
      <c r="C3246">
        <v>2414.6459341974401</v>
      </c>
      <c r="D3246">
        <v>539.36722647270597</v>
      </c>
      <c r="E3246">
        <v>1802.8379081922999</v>
      </c>
      <c r="F3246">
        <v>63099.326786730599</v>
      </c>
      <c r="G3246">
        <v>20</v>
      </c>
      <c r="H3246">
        <v>7</v>
      </c>
      <c r="I3246">
        <v>0</v>
      </c>
    </row>
    <row r="3247" spans="1:9">
      <c r="A3247">
        <v>7</v>
      </c>
      <c r="B3247">
        <v>647.37987033023103</v>
      </c>
      <c r="C3247">
        <v>2613.1642319551202</v>
      </c>
      <c r="D3247">
        <v>646.03426166860004</v>
      </c>
      <c r="E3247">
        <v>1638.6328101639101</v>
      </c>
      <c r="F3247">
        <v>58990.7811659008</v>
      </c>
      <c r="G3247">
        <v>20</v>
      </c>
      <c r="H3247">
        <v>7</v>
      </c>
      <c r="I3247">
        <v>0</v>
      </c>
    </row>
    <row r="3248" spans="1:9">
      <c r="A3248">
        <v>8</v>
      </c>
      <c r="B3248">
        <v>845.539949663946</v>
      </c>
      <c r="C3248">
        <v>3504.7137585259102</v>
      </c>
      <c r="D3248">
        <v>560.02086091202295</v>
      </c>
      <c r="E3248">
        <v>1701.6996059698299</v>
      </c>
      <c r="F3248">
        <v>56156.086997004502</v>
      </c>
      <c r="G3248">
        <v>20</v>
      </c>
      <c r="H3248">
        <v>7</v>
      </c>
      <c r="I3248">
        <v>0</v>
      </c>
    </row>
    <row r="3249" spans="1:9">
      <c r="A3249">
        <v>9</v>
      </c>
      <c r="B3249">
        <v>343.99575367586698</v>
      </c>
      <c r="C3249">
        <v>1469.52489797526</v>
      </c>
      <c r="D3249">
        <v>333.17569221242502</v>
      </c>
      <c r="E3249">
        <v>819.25711729995101</v>
      </c>
      <c r="F3249">
        <v>29493.256222798202</v>
      </c>
      <c r="G3249">
        <v>20</v>
      </c>
      <c r="H3249">
        <v>7</v>
      </c>
      <c r="I3249">
        <v>0</v>
      </c>
    </row>
    <row r="3250" spans="1:9">
      <c r="A3250">
        <v>0</v>
      </c>
      <c r="B3250">
        <v>579.19203764317399</v>
      </c>
      <c r="C3250">
        <v>2132.1635009864599</v>
      </c>
      <c r="D3250">
        <v>206.890725933504</v>
      </c>
      <c r="E3250">
        <v>1317.2386277991</v>
      </c>
      <c r="F3250">
        <v>63227.4541343569</v>
      </c>
      <c r="G3250">
        <v>30</v>
      </c>
      <c r="H3250">
        <v>7</v>
      </c>
      <c r="I3250">
        <v>0</v>
      </c>
    </row>
    <row r="3251" spans="1:9">
      <c r="A3251">
        <v>1</v>
      </c>
      <c r="B3251">
        <v>381.90830895653397</v>
      </c>
      <c r="C3251">
        <v>1689.5918159764301</v>
      </c>
      <c r="D3251">
        <v>191.63045357535199</v>
      </c>
      <c r="E3251">
        <v>1165.71096491103</v>
      </c>
      <c r="F3251">
        <v>57119.837280640502</v>
      </c>
      <c r="G3251">
        <v>30</v>
      </c>
      <c r="H3251">
        <v>7</v>
      </c>
      <c r="I3251">
        <v>0</v>
      </c>
    </row>
    <row r="3252" spans="1:9">
      <c r="A3252">
        <v>2</v>
      </c>
      <c r="B3252">
        <v>350.62667207888899</v>
      </c>
      <c r="C3252">
        <v>1834.8773978617</v>
      </c>
      <c r="D3252">
        <v>370.38334319303902</v>
      </c>
      <c r="E3252">
        <v>1235.8492415816499</v>
      </c>
      <c r="F3252">
        <v>58084.914354337998</v>
      </c>
      <c r="G3252">
        <v>30</v>
      </c>
      <c r="H3252">
        <v>7</v>
      </c>
      <c r="I3252">
        <v>0</v>
      </c>
    </row>
    <row r="3253" spans="1:9">
      <c r="A3253">
        <v>3</v>
      </c>
      <c r="B3253">
        <v>480.14122883437199</v>
      </c>
      <c r="C3253">
        <v>2297.9095392353001</v>
      </c>
      <c r="D3253">
        <v>608.64940009950999</v>
      </c>
      <c r="E3253">
        <v>1107.67832902553</v>
      </c>
      <c r="F3253">
        <v>53168.559793225497</v>
      </c>
      <c r="G3253">
        <v>30</v>
      </c>
      <c r="H3253">
        <v>7</v>
      </c>
      <c r="I3253">
        <v>0</v>
      </c>
    </row>
    <row r="3254" spans="1:9">
      <c r="A3254">
        <v>4</v>
      </c>
      <c r="B3254">
        <v>416.49665510774798</v>
      </c>
      <c r="C3254">
        <v>1987.9274024031999</v>
      </c>
      <c r="D3254">
        <v>496.98185060080198</v>
      </c>
      <c r="E3254">
        <v>1154.1604667542899</v>
      </c>
      <c r="F3254">
        <v>56553.862870960598</v>
      </c>
      <c r="G3254">
        <v>30</v>
      </c>
      <c r="H3254">
        <v>7</v>
      </c>
      <c r="I3254">
        <v>0</v>
      </c>
    </row>
    <row r="3255" spans="1:9">
      <c r="A3255">
        <v>5</v>
      </c>
      <c r="B3255">
        <v>916.92396776741498</v>
      </c>
      <c r="C3255">
        <v>2753.4458652967601</v>
      </c>
      <c r="D3255">
        <v>8.3337814811600808</v>
      </c>
      <c r="E3255">
        <v>1326.13084225477</v>
      </c>
      <c r="F3255">
        <v>64980.411270483899</v>
      </c>
      <c r="G3255">
        <v>30</v>
      </c>
      <c r="H3255">
        <v>7</v>
      </c>
      <c r="I3255">
        <v>0</v>
      </c>
    </row>
    <row r="3256" spans="1:9">
      <c r="A3256">
        <v>6</v>
      </c>
      <c r="B3256">
        <v>502.197462457634</v>
      </c>
      <c r="C3256">
        <v>1656.7825662594701</v>
      </c>
      <c r="D3256">
        <v>44.656259383773403</v>
      </c>
      <c r="E3256">
        <v>1118.0715426874599</v>
      </c>
      <c r="F3256">
        <v>55903.577134373001</v>
      </c>
      <c r="G3256">
        <v>30</v>
      </c>
      <c r="H3256">
        <v>7</v>
      </c>
      <c r="I3256">
        <v>0</v>
      </c>
    </row>
    <row r="3257" spans="1:9">
      <c r="A3257">
        <v>7</v>
      </c>
      <c r="B3257">
        <v>429.95635620224402</v>
      </c>
      <c r="C3257">
        <v>1521.8057212508299</v>
      </c>
      <c r="D3257">
        <v>206.88751473772601</v>
      </c>
      <c r="E3257">
        <v>940.66167845083896</v>
      </c>
      <c r="F3257">
        <v>46092.422244091103</v>
      </c>
      <c r="G3257">
        <v>30</v>
      </c>
      <c r="H3257">
        <v>7</v>
      </c>
      <c r="I3257">
        <v>0</v>
      </c>
    </row>
    <row r="3258" spans="1:9">
      <c r="A3258">
        <v>8</v>
      </c>
      <c r="B3258">
        <v>352.30579123782098</v>
      </c>
      <c r="C3258">
        <v>1425.32867689319</v>
      </c>
      <c r="D3258">
        <v>158.97502348332799</v>
      </c>
      <c r="E3258">
        <v>983.95946087815901</v>
      </c>
      <c r="F3258">
        <v>48214.013583029802</v>
      </c>
      <c r="G3258">
        <v>30</v>
      </c>
      <c r="H3258">
        <v>7</v>
      </c>
      <c r="I3258">
        <v>0</v>
      </c>
    </row>
    <row r="3259" spans="1:9">
      <c r="A3259">
        <v>9</v>
      </c>
      <c r="B3259">
        <v>231.031102100705</v>
      </c>
      <c r="C3259">
        <v>1360.61902394196</v>
      </c>
      <c r="D3259">
        <v>344.03948707395898</v>
      </c>
      <c r="E3259">
        <v>951.30970765574602</v>
      </c>
      <c r="F3259">
        <v>48516.795090443004</v>
      </c>
      <c r="G3259">
        <v>30</v>
      </c>
      <c r="H3259">
        <v>7</v>
      </c>
      <c r="I3259">
        <v>0</v>
      </c>
    </row>
    <row r="3260" spans="1:9">
      <c r="A3260">
        <v>0</v>
      </c>
      <c r="B3260">
        <v>301.906279580979</v>
      </c>
      <c r="C3260">
        <v>1627.03832197211</v>
      </c>
      <c r="D3260">
        <v>170.88218759366501</v>
      </c>
      <c r="E3260">
        <v>876.15514891584598</v>
      </c>
      <c r="F3260">
        <v>55197.774381698298</v>
      </c>
      <c r="G3260">
        <v>40</v>
      </c>
      <c r="H3260">
        <v>7</v>
      </c>
      <c r="I3260">
        <v>0</v>
      </c>
    </row>
    <row r="3261" spans="1:9">
      <c r="A3261">
        <v>1</v>
      </c>
      <c r="B3261">
        <v>565.531372232634</v>
      </c>
      <c r="C3261">
        <v>1788.7668977501401</v>
      </c>
      <c r="D3261">
        <v>74.944233043824696</v>
      </c>
      <c r="E3261">
        <v>1068.46307719326</v>
      </c>
      <c r="F3261">
        <v>70518.563094755504</v>
      </c>
      <c r="G3261">
        <v>40</v>
      </c>
      <c r="H3261">
        <v>7</v>
      </c>
      <c r="I3261">
        <v>0</v>
      </c>
    </row>
    <row r="3262" spans="1:9">
      <c r="A3262">
        <v>2</v>
      </c>
      <c r="B3262">
        <v>450.06931009160701</v>
      </c>
      <c r="C3262">
        <v>1688.75041458445</v>
      </c>
      <c r="D3262">
        <v>18.728886199708001</v>
      </c>
      <c r="E3262">
        <v>985.96601412531402</v>
      </c>
      <c r="F3262">
        <v>66059.722946396098</v>
      </c>
      <c r="G3262">
        <v>40</v>
      </c>
      <c r="H3262">
        <v>7</v>
      </c>
      <c r="I3262">
        <v>0</v>
      </c>
    </row>
    <row r="3263" spans="1:9">
      <c r="A3263">
        <v>3</v>
      </c>
      <c r="B3263">
        <v>399.84923344589902</v>
      </c>
      <c r="C3263">
        <v>1769.22700075287</v>
      </c>
      <c r="D3263">
        <v>394.31560156123402</v>
      </c>
      <c r="E3263">
        <v>991.67208407570001</v>
      </c>
      <c r="F3263">
        <v>61483.669212693399</v>
      </c>
      <c r="G3263">
        <v>40</v>
      </c>
      <c r="H3263">
        <v>7</v>
      </c>
      <c r="I3263">
        <v>0</v>
      </c>
    </row>
    <row r="3264" spans="1:9">
      <c r="A3264">
        <v>4</v>
      </c>
      <c r="B3264">
        <v>373.03472248339801</v>
      </c>
      <c r="C3264">
        <v>2096.0874259207499</v>
      </c>
      <c r="D3264">
        <v>339.984405194148</v>
      </c>
      <c r="E3264">
        <v>1040.93902329568</v>
      </c>
      <c r="F3264">
        <v>64538.219444332703</v>
      </c>
      <c r="G3264">
        <v>40</v>
      </c>
      <c r="H3264">
        <v>7</v>
      </c>
      <c r="I3264">
        <v>0</v>
      </c>
    </row>
    <row r="3265" spans="1:9">
      <c r="A3265">
        <v>5</v>
      </c>
      <c r="B3265">
        <v>353.400171100374</v>
      </c>
      <c r="C3265">
        <v>1460.6463453920001</v>
      </c>
      <c r="D3265">
        <v>40.768901373586999</v>
      </c>
      <c r="E3265">
        <v>824.95033636918697</v>
      </c>
      <c r="F3265">
        <v>52796.821527628003</v>
      </c>
      <c r="G3265">
        <v>40</v>
      </c>
      <c r="H3265">
        <v>7</v>
      </c>
      <c r="I3265">
        <v>0</v>
      </c>
    </row>
    <row r="3266" spans="1:9">
      <c r="A3266">
        <v>6</v>
      </c>
      <c r="B3266">
        <v>393.849367432203</v>
      </c>
      <c r="C3266">
        <v>1662.69340069188</v>
      </c>
      <c r="D3266" s="1">
        <v>8.1469142258496597E-5</v>
      </c>
      <c r="E3266">
        <v>803.01188825514805</v>
      </c>
      <c r="F3266">
        <v>53801.796513094901</v>
      </c>
      <c r="G3266">
        <v>40</v>
      </c>
      <c r="H3266">
        <v>7</v>
      </c>
      <c r="I3266">
        <v>0</v>
      </c>
    </row>
    <row r="3267" spans="1:9">
      <c r="A3267">
        <v>7</v>
      </c>
      <c r="B3267">
        <v>448.90713784336299</v>
      </c>
      <c r="C3267">
        <v>2058.75401604432</v>
      </c>
      <c r="D3267">
        <v>33.067622826601202</v>
      </c>
      <c r="E3267">
        <v>922.83861782235999</v>
      </c>
      <c r="F3267">
        <v>59984.510158453399</v>
      </c>
      <c r="G3267">
        <v>40</v>
      </c>
      <c r="H3267">
        <v>7</v>
      </c>
      <c r="I3267">
        <v>0</v>
      </c>
    </row>
    <row r="3268" spans="1:9">
      <c r="A3268">
        <v>8</v>
      </c>
      <c r="B3268">
        <v>407.14095677715198</v>
      </c>
      <c r="C3268">
        <v>1627.4026081976999</v>
      </c>
      <c r="D3268">
        <v>181.55365536473801</v>
      </c>
      <c r="E3268">
        <v>897.27502727528895</v>
      </c>
      <c r="F3268">
        <v>59220.1518001691</v>
      </c>
      <c r="G3268">
        <v>40</v>
      </c>
      <c r="H3268">
        <v>7</v>
      </c>
      <c r="I3268">
        <v>0</v>
      </c>
    </row>
    <row r="3269" spans="1:9">
      <c r="A3269">
        <v>9</v>
      </c>
      <c r="B3269">
        <v>403.60190197866098</v>
      </c>
      <c r="C3269">
        <v>1740.1233905480599</v>
      </c>
      <c r="D3269">
        <v>125.51961081088299</v>
      </c>
      <c r="E3269">
        <v>1013.4823664061799</v>
      </c>
      <c r="F3269">
        <v>63849.389083589798</v>
      </c>
      <c r="G3269">
        <v>40</v>
      </c>
      <c r="H3269">
        <v>7</v>
      </c>
      <c r="I3269">
        <v>0</v>
      </c>
    </row>
    <row r="3270" spans="1:9">
      <c r="A3270">
        <v>0</v>
      </c>
      <c r="B3270">
        <v>425.81488906141198</v>
      </c>
      <c r="C3270">
        <v>1708.8407888029001</v>
      </c>
      <c r="D3270">
        <v>16.315078734986699</v>
      </c>
      <c r="E3270">
        <v>898.73544164409702</v>
      </c>
      <c r="F3270">
        <v>68303.893564951402</v>
      </c>
      <c r="G3270">
        <v>50</v>
      </c>
      <c r="H3270">
        <v>7</v>
      </c>
      <c r="I3270">
        <v>0</v>
      </c>
    </row>
    <row r="3271" spans="1:9">
      <c r="A3271">
        <v>1</v>
      </c>
      <c r="B3271">
        <v>359.57155106634099</v>
      </c>
      <c r="C3271">
        <v>1502.28909695882</v>
      </c>
      <c r="D3271">
        <v>8.7857278562683199</v>
      </c>
      <c r="E3271">
        <v>705.59938001817</v>
      </c>
      <c r="F3271">
        <v>55742.351021435403</v>
      </c>
      <c r="G3271">
        <v>50</v>
      </c>
      <c r="H3271">
        <v>7</v>
      </c>
      <c r="I3271">
        <v>0</v>
      </c>
    </row>
    <row r="3272" spans="1:9">
      <c r="A3272">
        <v>2</v>
      </c>
      <c r="B3272">
        <v>319.983653289176</v>
      </c>
      <c r="C3272">
        <v>1327.3582157847</v>
      </c>
      <c r="D3272">
        <v>100.51742985688399</v>
      </c>
      <c r="E3272">
        <v>845.25854691555799</v>
      </c>
      <c r="F3272">
        <v>64239.649565582396</v>
      </c>
      <c r="G3272">
        <v>50</v>
      </c>
      <c r="H3272">
        <v>7</v>
      </c>
      <c r="I3272">
        <v>0</v>
      </c>
    </row>
    <row r="3273" spans="1:9">
      <c r="A3273">
        <v>3</v>
      </c>
      <c r="B3273">
        <v>475.384498740769</v>
      </c>
      <c r="C3273">
        <v>1636.4318591219401</v>
      </c>
      <c r="D3273">
        <v>0.29897618443287499</v>
      </c>
      <c r="E3273">
        <v>852.41919050789204</v>
      </c>
      <c r="F3273">
        <v>63931.439288091897</v>
      </c>
      <c r="G3273">
        <v>50</v>
      </c>
      <c r="H3273">
        <v>7</v>
      </c>
      <c r="I3273">
        <v>0</v>
      </c>
    </row>
    <row r="3274" spans="1:9">
      <c r="A3274">
        <v>4</v>
      </c>
      <c r="B3274">
        <v>299.05055012397003</v>
      </c>
      <c r="C3274">
        <v>1307.24334835388</v>
      </c>
      <c r="D3274">
        <v>303.78211995274398</v>
      </c>
      <c r="E3274">
        <v>825.46507819359601</v>
      </c>
      <c r="F3274">
        <v>65211.741177294003</v>
      </c>
      <c r="G3274">
        <v>50</v>
      </c>
      <c r="H3274">
        <v>7</v>
      </c>
      <c r="I3274">
        <v>0</v>
      </c>
    </row>
    <row r="3275" spans="1:9">
      <c r="A3275">
        <v>5</v>
      </c>
      <c r="B3275">
        <v>461.66237037990402</v>
      </c>
      <c r="C3275">
        <v>1875.4320163503201</v>
      </c>
      <c r="D3275">
        <v>19.420016122061099</v>
      </c>
      <c r="E3275">
        <v>897.23154882525296</v>
      </c>
      <c r="F3275">
        <v>69086.829259544495</v>
      </c>
      <c r="G3275">
        <v>50</v>
      </c>
      <c r="H3275">
        <v>7</v>
      </c>
      <c r="I3275">
        <v>0</v>
      </c>
    </row>
    <row r="3276" spans="1:9">
      <c r="A3276">
        <v>6</v>
      </c>
      <c r="B3276">
        <v>403.66097695068697</v>
      </c>
      <c r="C3276">
        <v>1517.5935466825299</v>
      </c>
      <c r="D3276">
        <v>21.589500049834701</v>
      </c>
      <c r="E3276">
        <v>845.03899356564602</v>
      </c>
      <c r="F3276">
        <v>67603.119485251693</v>
      </c>
      <c r="G3276">
        <v>50</v>
      </c>
      <c r="H3276">
        <v>7</v>
      </c>
      <c r="I3276">
        <v>0</v>
      </c>
    </row>
    <row r="3277" spans="1:9">
      <c r="A3277">
        <v>7</v>
      </c>
      <c r="B3277">
        <v>418.64681829422398</v>
      </c>
      <c r="C3277">
        <v>1801.9330105317599</v>
      </c>
      <c r="D3277">
        <v>12.049086457935299</v>
      </c>
      <c r="E3277">
        <v>765.59774033100496</v>
      </c>
      <c r="F3277">
        <v>57419.830524825396</v>
      </c>
      <c r="G3277">
        <v>50</v>
      </c>
      <c r="H3277">
        <v>7</v>
      </c>
      <c r="I3277">
        <v>0</v>
      </c>
    </row>
    <row r="3278" spans="1:9">
      <c r="A3278">
        <v>8</v>
      </c>
      <c r="B3278">
        <v>338.922342602838</v>
      </c>
      <c r="C3278">
        <v>1590.33586477423</v>
      </c>
      <c r="D3278">
        <v>2.9492069707574098</v>
      </c>
      <c r="E3278">
        <v>858.517778208408</v>
      </c>
      <c r="F3278">
        <v>64388.833365630599</v>
      </c>
      <c r="G3278">
        <v>50</v>
      </c>
      <c r="H3278">
        <v>7</v>
      </c>
      <c r="I3278">
        <v>0</v>
      </c>
    </row>
    <row r="3279" spans="1:9">
      <c r="A3279">
        <v>9</v>
      </c>
      <c r="B3279">
        <v>279.76118136913402</v>
      </c>
      <c r="C3279">
        <v>1236.6798928850001</v>
      </c>
      <c r="D3279">
        <v>39.339327272188498</v>
      </c>
      <c r="E3279">
        <v>711.98380146085799</v>
      </c>
      <c r="F3279">
        <v>56958.704116868597</v>
      </c>
      <c r="G3279">
        <v>50</v>
      </c>
      <c r="H3279">
        <v>7</v>
      </c>
      <c r="I3279">
        <v>0</v>
      </c>
    </row>
    <row r="3280" spans="1:9">
      <c r="A3280">
        <v>0</v>
      </c>
      <c r="B3280">
        <v>604.611397282501</v>
      </c>
      <c r="C3280">
        <v>2250.5046527108002</v>
      </c>
      <c r="D3280">
        <v>404.16608776317099</v>
      </c>
      <c r="E3280">
        <v>1330.2541074703799</v>
      </c>
      <c r="F3280">
        <v>30595.844471818698</v>
      </c>
      <c r="G3280">
        <v>10</v>
      </c>
      <c r="H3280">
        <v>8</v>
      </c>
      <c r="I3280">
        <v>0</v>
      </c>
    </row>
    <row r="3281" spans="1:9">
      <c r="A3281">
        <v>1</v>
      </c>
      <c r="B3281">
        <v>274.01837771836699</v>
      </c>
      <c r="C3281">
        <v>1689.9251262499599</v>
      </c>
      <c r="D3281">
        <v>566.67532990488098</v>
      </c>
      <c r="E3281">
        <v>1201.99698031604</v>
      </c>
      <c r="F3281">
        <v>26443.933566952801</v>
      </c>
      <c r="G3281">
        <v>10</v>
      </c>
      <c r="H3281">
        <v>8</v>
      </c>
      <c r="I3281">
        <v>0</v>
      </c>
    </row>
    <row r="3282" spans="1:9">
      <c r="A3282">
        <v>2</v>
      </c>
      <c r="B3282">
        <v>476.31330510484702</v>
      </c>
      <c r="C3282">
        <v>2572.8153111092402</v>
      </c>
      <c r="D3282">
        <v>891.98106370395305</v>
      </c>
      <c r="E3282">
        <v>1805.91976343222</v>
      </c>
      <c r="F3282">
        <v>36118.395268644497</v>
      </c>
      <c r="G3282">
        <v>10</v>
      </c>
      <c r="H3282">
        <v>8</v>
      </c>
      <c r="I3282">
        <v>0</v>
      </c>
    </row>
    <row r="3283" spans="1:9">
      <c r="A3283">
        <v>3</v>
      </c>
      <c r="B3283">
        <v>783.30331020386905</v>
      </c>
      <c r="C3283">
        <v>3724.21085608167</v>
      </c>
      <c r="D3283">
        <v>35.112702955742002</v>
      </c>
      <c r="E3283">
        <v>2295.7646080653099</v>
      </c>
      <c r="F3283">
        <v>55098.350593567498</v>
      </c>
      <c r="G3283">
        <v>10</v>
      </c>
      <c r="H3283">
        <v>8</v>
      </c>
      <c r="I3283">
        <v>0</v>
      </c>
    </row>
    <row r="3284" spans="1:9">
      <c r="A3284">
        <v>4</v>
      </c>
      <c r="B3284">
        <v>550.33114161286096</v>
      </c>
      <c r="C3284">
        <v>2036.28285416107</v>
      </c>
      <c r="D3284">
        <v>55.5596047219505</v>
      </c>
      <c r="E3284">
        <v>1451.6610523766601</v>
      </c>
      <c r="F3284">
        <v>31936.543152286598</v>
      </c>
      <c r="G3284">
        <v>10</v>
      </c>
      <c r="H3284">
        <v>8</v>
      </c>
      <c r="I3284">
        <v>0</v>
      </c>
    </row>
    <row r="3285" spans="1:9">
      <c r="A3285">
        <v>5</v>
      </c>
      <c r="B3285">
        <v>809.61171655121802</v>
      </c>
      <c r="C3285">
        <v>4135.09224557585</v>
      </c>
      <c r="D3285">
        <v>1376.97295369778</v>
      </c>
      <c r="E3285">
        <v>3189.73681333285</v>
      </c>
      <c r="F3285">
        <v>70174.209893322797</v>
      </c>
      <c r="G3285">
        <v>10</v>
      </c>
      <c r="H3285">
        <v>8</v>
      </c>
      <c r="I3285">
        <v>0</v>
      </c>
    </row>
    <row r="3286" spans="1:9">
      <c r="A3286">
        <v>6</v>
      </c>
      <c r="B3286">
        <v>562.09668154986002</v>
      </c>
      <c r="C3286">
        <v>2293.3285746758002</v>
      </c>
      <c r="D3286">
        <v>467.56054063095002</v>
      </c>
      <c r="E3286">
        <v>1433.1211659502301</v>
      </c>
      <c r="F3286">
        <v>31528.665650905001</v>
      </c>
      <c r="G3286">
        <v>10</v>
      </c>
      <c r="H3286">
        <v>8</v>
      </c>
      <c r="I3286">
        <v>0</v>
      </c>
    </row>
    <row r="3287" spans="1:9">
      <c r="A3287">
        <v>7</v>
      </c>
      <c r="B3287">
        <v>644.13449339449403</v>
      </c>
      <c r="C3287">
        <v>2826.97796717447</v>
      </c>
      <c r="D3287">
        <v>706.74449179362205</v>
      </c>
      <c r="E3287">
        <v>1862.66701316789</v>
      </c>
      <c r="F3287">
        <v>40978.674289693598</v>
      </c>
      <c r="G3287">
        <v>10</v>
      </c>
      <c r="H3287">
        <v>8</v>
      </c>
      <c r="I3287">
        <v>0</v>
      </c>
    </row>
    <row r="3288" spans="1:9">
      <c r="A3288">
        <v>8</v>
      </c>
      <c r="B3288">
        <v>502.94199872011302</v>
      </c>
      <c r="C3288">
        <v>2206.84368202921</v>
      </c>
      <c r="D3288">
        <v>562.65275218476302</v>
      </c>
      <c r="E3288">
        <v>1542.5733938303399</v>
      </c>
      <c r="F3288">
        <v>30851.467876606799</v>
      </c>
      <c r="G3288">
        <v>10</v>
      </c>
      <c r="H3288">
        <v>8</v>
      </c>
      <c r="I3288">
        <v>0</v>
      </c>
    </row>
    <row r="3289" spans="1:9">
      <c r="A3289">
        <v>9</v>
      </c>
      <c r="B3289">
        <v>398.284302032997</v>
      </c>
      <c r="C3289">
        <v>2057.7730880774802</v>
      </c>
      <c r="D3289">
        <v>571.349973149927</v>
      </c>
      <c r="E3289">
        <v>1532.7952051078</v>
      </c>
      <c r="F3289">
        <v>33721.494512371697</v>
      </c>
      <c r="G3289">
        <v>10</v>
      </c>
      <c r="H3289">
        <v>8</v>
      </c>
      <c r="I3289">
        <v>0</v>
      </c>
    </row>
    <row r="3290" spans="1:9">
      <c r="A3290">
        <v>0</v>
      </c>
      <c r="B3290">
        <v>514.93130165984803</v>
      </c>
      <c r="C3290">
        <v>2210.61451348333</v>
      </c>
      <c r="D3290">
        <v>589.69085111906497</v>
      </c>
      <c r="E3290">
        <v>1519.6207956498599</v>
      </c>
      <c r="F3290">
        <v>54706.348643395198</v>
      </c>
      <c r="G3290">
        <v>20</v>
      </c>
      <c r="H3290">
        <v>8</v>
      </c>
      <c r="I3290">
        <v>0</v>
      </c>
    </row>
    <row r="3291" spans="1:9">
      <c r="A3291">
        <v>1</v>
      </c>
      <c r="B3291">
        <v>365.25503108023298</v>
      </c>
      <c r="C3291">
        <v>1633.82339816074</v>
      </c>
      <c r="D3291">
        <v>48.419012882489397</v>
      </c>
      <c r="E3291">
        <v>1156.0545211006499</v>
      </c>
      <c r="F3291">
        <v>42774.017280724198</v>
      </c>
      <c r="G3291">
        <v>20</v>
      </c>
      <c r="H3291">
        <v>8</v>
      </c>
      <c r="I3291">
        <v>0</v>
      </c>
    </row>
    <row r="3292" spans="1:9">
      <c r="A3292">
        <v>2</v>
      </c>
      <c r="B3292">
        <v>433.22756669926702</v>
      </c>
      <c r="C3292">
        <v>2230.6438491561298</v>
      </c>
      <c r="D3292">
        <v>710.897382682375</v>
      </c>
      <c r="E3292">
        <v>1517.6654876087</v>
      </c>
      <c r="F3292">
        <v>54635.957553913402</v>
      </c>
      <c r="G3292">
        <v>20</v>
      </c>
      <c r="H3292">
        <v>8</v>
      </c>
      <c r="I3292">
        <v>0</v>
      </c>
    </row>
    <row r="3293" spans="1:9">
      <c r="A3293">
        <v>3</v>
      </c>
      <c r="B3293">
        <v>347.023217717438</v>
      </c>
      <c r="C3293">
        <v>1422.2164559739899</v>
      </c>
      <c r="D3293">
        <v>13.6879580691523</v>
      </c>
      <c r="E3293">
        <v>973.74442325272003</v>
      </c>
      <c r="F3293">
        <v>35054.799237097897</v>
      </c>
      <c r="G3293">
        <v>20</v>
      </c>
      <c r="H3293">
        <v>8</v>
      </c>
      <c r="I3293">
        <v>0</v>
      </c>
    </row>
    <row r="3294" spans="1:9">
      <c r="A3294">
        <v>4</v>
      </c>
      <c r="B3294">
        <v>687.09405258074298</v>
      </c>
      <c r="C3294">
        <v>2570.2591889390601</v>
      </c>
      <c r="D3294">
        <v>393.94711508254801</v>
      </c>
      <c r="E3294">
        <v>1727.6534411340699</v>
      </c>
      <c r="F3294">
        <v>58740.216998558397</v>
      </c>
      <c r="G3294">
        <v>20</v>
      </c>
      <c r="H3294">
        <v>8</v>
      </c>
      <c r="I3294">
        <v>0</v>
      </c>
    </row>
    <row r="3295" spans="1:9">
      <c r="A3295">
        <v>5</v>
      </c>
      <c r="B3295">
        <v>424.14264822407603</v>
      </c>
      <c r="C3295">
        <v>2183.5856930150298</v>
      </c>
      <c r="D3295">
        <v>2.8383994002147399</v>
      </c>
      <c r="E3295">
        <v>1225.5047465269499</v>
      </c>
      <c r="F3295">
        <v>46569.180368024303</v>
      </c>
      <c r="G3295">
        <v>20</v>
      </c>
      <c r="H3295">
        <v>8</v>
      </c>
      <c r="I3295">
        <v>0</v>
      </c>
    </row>
    <row r="3296" spans="1:9">
      <c r="A3296">
        <v>7</v>
      </c>
      <c r="B3296">
        <v>422.96081532693802</v>
      </c>
      <c r="C3296">
        <v>2091.89822595853</v>
      </c>
      <c r="D3296">
        <v>611.04049769985397</v>
      </c>
      <c r="E3296">
        <v>1559.6440473488201</v>
      </c>
      <c r="F3296">
        <v>56147.185704557603</v>
      </c>
      <c r="G3296">
        <v>20</v>
      </c>
      <c r="H3296">
        <v>8</v>
      </c>
      <c r="I3296">
        <v>0</v>
      </c>
    </row>
    <row r="3297" spans="1:9">
      <c r="A3297">
        <v>8</v>
      </c>
      <c r="B3297">
        <v>759.58895929290497</v>
      </c>
      <c r="C3297">
        <v>3040.0173643851699</v>
      </c>
      <c r="D3297">
        <v>68.404687666706906</v>
      </c>
      <c r="E3297">
        <v>2078.6000320161702</v>
      </c>
      <c r="F3297">
        <v>74829.601152582094</v>
      </c>
      <c r="G3297">
        <v>20</v>
      </c>
      <c r="H3297">
        <v>8</v>
      </c>
      <c r="I3297">
        <v>0</v>
      </c>
    </row>
    <row r="3298" spans="1:9">
      <c r="A3298">
        <v>9</v>
      </c>
      <c r="B3298">
        <v>683.44317126988904</v>
      </c>
      <c r="C3298">
        <v>2592.4499023718299</v>
      </c>
      <c r="D3298">
        <v>365.56689954193598</v>
      </c>
      <c r="E3298">
        <v>1304.4063275723599</v>
      </c>
      <c r="F3298">
        <v>45654.221465032599</v>
      </c>
      <c r="G3298">
        <v>20</v>
      </c>
      <c r="H3298">
        <v>8</v>
      </c>
      <c r="I3298">
        <v>0</v>
      </c>
    </row>
    <row r="3299" spans="1:9">
      <c r="A3299">
        <v>0</v>
      </c>
      <c r="B3299">
        <v>374.56690831754798</v>
      </c>
      <c r="C3299">
        <v>1453.7180737885401</v>
      </c>
      <c r="D3299">
        <v>295.23276095326401</v>
      </c>
      <c r="E3299">
        <v>1017.97231736115</v>
      </c>
      <c r="F3299">
        <v>53952.532820141198</v>
      </c>
      <c r="G3299">
        <v>30</v>
      </c>
      <c r="H3299">
        <v>8</v>
      </c>
      <c r="I3299">
        <v>0</v>
      </c>
    </row>
    <row r="3300" spans="1:9">
      <c r="A3300">
        <v>1</v>
      </c>
      <c r="B3300">
        <v>460.80899812826198</v>
      </c>
      <c r="C3300">
        <v>1796.3034428347</v>
      </c>
      <c r="D3300">
        <v>154.33153270132601</v>
      </c>
      <c r="E3300">
        <v>1063.87445770056</v>
      </c>
      <c r="F3300">
        <v>50002.099511926601</v>
      </c>
      <c r="G3300">
        <v>30</v>
      </c>
      <c r="H3300">
        <v>8</v>
      </c>
      <c r="I3300">
        <v>0</v>
      </c>
    </row>
    <row r="3301" spans="1:9">
      <c r="A3301">
        <v>2</v>
      </c>
      <c r="B3301">
        <v>512.70549917242897</v>
      </c>
      <c r="C3301">
        <v>1820.8765715827899</v>
      </c>
      <c r="D3301">
        <v>36.685217727334603</v>
      </c>
      <c r="E3301">
        <v>1218.3402877036899</v>
      </c>
      <c r="F3301">
        <v>65790.375535999206</v>
      </c>
      <c r="G3301">
        <v>30</v>
      </c>
      <c r="H3301">
        <v>8</v>
      </c>
      <c r="I3301">
        <v>0</v>
      </c>
    </row>
    <row r="3302" spans="1:9">
      <c r="A3302">
        <v>3</v>
      </c>
      <c r="B3302">
        <v>325.225276183186</v>
      </c>
      <c r="C3302">
        <v>1458.8170792402</v>
      </c>
      <c r="D3302">
        <v>37.804179656429298</v>
      </c>
      <c r="E3302">
        <v>1007.84323595724</v>
      </c>
      <c r="F3302">
        <v>52407.848269776703</v>
      </c>
      <c r="G3302">
        <v>30</v>
      </c>
      <c r="H3302">
        <v>8</v>
      </c>
      <c r="I3302">
        <v>0</v>
      </c>
    </row>
    <row r="3303" spans="1:9">
      <c r="A3303">
        <v>4</v>
      </c>
      <c r="B3303">
        <v>447.78500629674699</v>
      </c>
      <c r="C3303">
        <v>1903.48469480631</v>
      </c>
      <c r="D3303">
        <v>245.31885376024101</v>
      </c>
      <c r="E3303">
        <v>1188.1964365529</v>
      </c>
      <c r="F3303">
        <v>55845.232517986602</v>
      </c>
      <c r="G3303">
        <v>30</v>
      </c>
      <c r="H3303">
        <v>8</v>
      </c>
      <c r="I3303">
        <v>0</v>
      </c>
    </row>
    <row r="3304" spans="1:9">
      <c r="A3304">
        <v>5</v>
      </c>
      <c r="B3304">
        <v>494.24930385846</v>
      </c>
      <c r="C3304">
        <v>1656.7146191511399</v>
      </c>
      <c r="D3304">
        <v>1.71303789898575</v>
      </c>
      <c r="E3304">
        <v>1061.95941014451</v>
      </c>
      <c r="F3304">
        <v>52036.011097081202</v>
      </c>
      <c r="G3304">
        <v>30</v>
      </c>
      <c r="H3304">
        <v>8</v>
      </c>
      <c r="I3304">
        <v>0</v>
      </c>
    </row>
    <row r="3305" spans="1:9">
      <c r="A3305">
        <v>6</v>
      </c>
      <c r="B3305">
        <v>347.17966164558499</v>
      </c>
      <c r="C3305">
        <v>1565.16123060879</v>
      </c>
      <c r="D3305">
        <v>41.253348015467303</v>
      </c>
      <c r="E3305">
        <v>1073.40340978565</v>
      </c>
      <c r="F3305">
        <v>54743.5738990686</v>
      </c>
      <c r="G3305">
        <v>30</v>
      </c>
      <c r="H3305">
        <v>8</v>
      </c>
      <c r="I3305">
        <v>0</v>
      </c>
    </row>
    <row r="3306" spans="1:9">
      <c r="A3306">
        <v>7</v>
      </c>
      <c r="B3306">
        <v>456.13598915112902</v>
      </c>
      <c r="C3306">
        <v>1863.3930015108899</v>
      </c>
      <c r="D3306">
        <v>412.89994446483701</v>
      </c>
      <c r="E3306">
        <v>1248.8239480268401</v>
      </c>
      <c r="F3306">
        <v>62441.197401342099</v>
      </c>
      <c r="G3306">
        <v>30</v>
      </c>
      <c r="H3306">
        <v>8</v>
      </c>
      <c r="I3306">
        <v>0</v>
      </c>
    </row>
    <row r="3307" spans="1:9">
      <c r="A3307">
        <v>8</v>
      </c>
      <c r="B3307">
        <v>620.41941158921702</v>
      </c>
      <c r="C3307">
        <v>2402.15191805107</v>
      </c>
      <c r="D3307">
        <v>130.16830976821399</v>
      </c>
      <c r="E3307">
        <v>1349.7758027617499</v>
      </c>
      <c r="F3307">
        <v>67488.790138087905</v>
      </c>
      <c r="G3307">
        <v>30</v>
      </c>
      <c r="H3307">
        <v>8</v>
      </c>
      <c r="I3307">
        <v>0</v>
      </c>
    </row>
    <row r="3308" spans="1:9">
      <c r="A3308">
        <v>9</v>
      </c>
      <c r="B3308">
        <v>504.46820965755398</v>
      </c>
      <c r="C3308">
        <v>1939.40949507862</v>
      </c>
      <c r="D3308">
        <v>1.89537180133528</v>
      </c>
      <c r="E3308">
        <v>1131.09972786861</v>
      </c>
      <c r="F3308">
        <v>58817.185849168098</v>
      </c>
      <c r="G3308">
        <v>30</v>
      </c>
      <c r="H3308">
        <v>8</v>
      </c>
      <c r="I3308">
        <v>0</v>
      </c>
    </row>
    <row r="3309" spans="1:9">
      <c r="A3309">
        <v>0</v>
      </c>
      <c r="B3309">
        <v>406.05100605482198</v>
      </c>
      <c r="C3309">
        <v>1611.1059945076099</v>
      </c>
      <c r="D3309">
        <v>259.27514995211499</v>
      </c>
      <c r="E3309">
        <v>932.14725559706403</v>
      </c>
      <c r="F3309">
        <v>57793.129847017997</v>
      </c>
      <c r="G3309">
        <v>40</v>
      </c>
      <c r="H3309">
        <v>8</v>
      </c>
      <c r="I3309">
        <v>0</v>
      </c>
    </row>
    <row r="3310" spans="1:9">
      <c r="A3310">
        <v>1</v>
      </c>
      <c r="B3310">
        <v>528.461582237014</v>
      </c>
      <c r="C3310">
        <v>2065.9662621306402</v>
      </c>
      <c r="D3310">
        <v>175.84166791372701</v>
      </c>
      <c r="E3310">
        <v>1131.1253590859001</v>
      </c>
      <c r="F3310">
        <v>71260.897622411707</v>
      </c>
      <c r="G3310">
        <v>40</v>
      </c>
      <c r="H3310">
        <v>8</v>
      </c>
      <c r="I3310">
        <v>0</v>
      </c>
    </row>
    <row r="3311" spans="1:9">
      <c r="A3311">
        <v>2</v>
      </c>
      <c r="B3311">
        <v>423.68066632642802</v>
      </c>
      <c r="C3311">
        <v>1738.91818061</v>
      </c>
      <c r="D3311">
        <v>24.088845301328998</v>
      </c>
      <c r="E3311">
        <v>917.62946554191001</v>
      </c>
      <c r="F3311">
        <v>57810.6563291403</v>
      </c>
      <c r="G3311">
        <v>40</v>
      </c>
      <c r="H3311">
        <v>8</v>
      </c>
      <c r="I3311">
        <v>0</v>
      </c>
    </row>
    <row r="3312" spans="1:9">
      <c r="A3312">
        <v>3</v>
      </c>
      <c r="B3312">
        <v>366.55483990078602</v>
      </c>
      <c r="C3312">
        <v>1507.0082273309999</v>
      </c>
      <c r="D3312">
        <v>64.788624612537902</v>
      </c>
      <c r="E3312">
        <v>920.00732995571695</v>
      </c>
      <c r="F3312">
        <v>59800.476447121597</v>
      </c>
      <c r="G3312">
        <v>40</v>
      </c>
      <c r="H3312">
        <v>8</v>
      </c>
      <c r="I3312">
        <v>0</v>
      </c>
    </row>
    <row r="3313" spans="1:9">
      <c r="A3313">
        <v>4</v>
      </c>
      <c r="B3313">
        <v>447.25372128813098</v>
      </c>
      <c r="C3313">
        <v>1629.9803895837299</v>
      </c>
      <c r="D3313">
        <v>44.150212356083998</v>
      </c>
      <c r="E3313">
        <v>872.72084165708804</v>
      </c>
      <c r="F3313">
        <v>59345.017232682003</v>
      </c>
      <c r="G3313">
        <v>40</v>
      </c>
      <c r="H3313">
        <v>8</v>
      </c>
      <c r="I3313">
        <v>0</v>
      </c>
    </row>
    <row r="3314" spans="1:9">
      <c r="A3314">
        <v>6</v>
      </c>
      <c r="B3314">
        <v>487.66449238846798</v>
      </c>
      <c r="C3314">
        <v>1790.63232079201</v>
      </c>
      <c r="D3314">
        <v>16.672479310095198</v>
      </c>
      <c r="E3314">
        <v>1012.38083494255</v>
      </c>
      <c r="F3314">
        <v>65804.754271265905</v>
      </c>
      <c r="G3314">
        <v>40</v>
      </c>
      <c r="H3314">
        <v>8</v>
      </c>
      <c r="I3314">
        <v>0</v>
      </c>
    </row>
    <row r="3315" spans="1:9">
      <c r="A3315">
        <v>7</v>
      </c>
      <c r="B3315">
        <v>461.23537659013198</v>
      </c>
      <c r="C3315">
        <v>1749.29254739566</v>
      </c>
      <c r="D3315">
        <v>1.41322326093468</v>
      </c>
      <c r="E3315">
        <v>959.49421277806402</v>
      </c>
      <c r="F3315">
        <v>60448.135405018002</v>
      </c>
      <c r="G3315">
        <v>40</v>
      </c>
      <c r="H3315">
        <v>8</v>
      </c>
      <c r="I3315">
        <v>0</v>
      </c>
    </row>
    <row r="3316" spans="1:9">
      <c r="A3316">
        <v>8</v>
      </c>
      <c r="B3316">
        <v>405.22178338899602</v>
      </c>
      <c r="C3316">
        <v>1749.5578807366501</v>
      </c>
      <c r="D3316">
        <v>19.555090106185698</v>
      </c>
      <c r="E3316">
        <v>809.91586135245905</v>
      </c>
      <c r="F3316">
        <v>51024.699265204901</v>
      </c>
      <c r="G3316">
        <v>40</v>
      </c>
      <c r="H3316">
        <v>8</v>
      </c>
      <c r="I3316">
        <v>0</v>
      </c>
    </row>
    <row r="3317" spans="1:9">
      <c r="A3317">
        <v>9</v>
      </c>
      <c r="B3317">
        <v>322.35548499478301</v>
      </c>
      <c r="C3317">
        <v>1349.6091925194501</v>
      </c>
      <c r="D3317">
        <v>16.277672177750901</v>
      </c>
      <c r="E3317">
        <v>792.28270202368401</v>
      </c>
      <c r="F3317">
        <v>52290.6583335631</v>
      </c>
      <c r="G3317">
        <v>40</v>
      </c>
      <c r="H3317">
        <v>8</v>
      </c>
      <c r="I3317">
        <v>0</v>
      </c>
    </row>
    <row r="3318" spans="1:9">
      <c r="A3318">
        <v>0</v>
      </c>
      <c r="B3318">
        <v>418.08148356119301</v>
      </c>
      <c r="C3318">
        <v>1610.17039032351</v>
      </c>
      <c r="D3318">
        <v>17.161150919596999</v>
      </c>
      <c r="E3318">
        <v>720.17561113749002</v>
      </c>
      <c r="F3318">
        <v>58334.224502136698</v>
      </c>
      <c r="G3318">
        <v>50</v>
      </c>
      <c r="H3318">
        <v>8</v>
      </c>
      <c r="I3318">
        <v>0</v>
      </c>
    </row>
    <row r="3319" spans="1:9">
      <c r="A3319">
        <v>1</v>
      </c>
      <c r="B3319">
        <v>364.49983257834799</v>
      </c>
      <c r="C3319">
        <v>1722.8641658372901</v>
      </c>
      <c r="D3319">
        <v>192.63126286965399</v>
      </c>
      <c r="E3319">
        <v>704.73809349490296</v>
      </c>
      <c r="F3319">
        <v>52150.6189186228</v>
      </c>
      <c r="G3319">
        <v>50</v>
      </c>
      <c r="H3319">
        <v>8</v>
      </c>
      <c r="I3319">
        <v>0</v>
      </c>
    </row>
    <row r="3320" spans="1:9">
      <c r="A3320">
        <v>2</v>
      </c>
      <c r="B3320">
        <v>384.08856725647001</v>
      </c>
      <c r="C3320">
        <v>1812.9270153028999</v>
      </c>
      <c r="D3320">
        <v>125.136237616843</v>
      </c>
      <c r="E3320">
        <v>825.95417657685005</v>
      </c>
      <c r="F3320">
        <v>61946.563243263801</v>
      </c>
      <c r="G3320">
        <v>50</v>
      </c>
      <c r="H3320">
        <v>8</v>
      </c>
      <c r="I3320">
        <v>0</v>
      </c>
    </row>
    <row r="3321" spans="1:9">
      <c r="A3321">
        <v>3</v>
      </c>
      <c r="B3321">
        <v>375.89463577892201</v>
      </c>
      <c r="C3321">
        <v>1443.07875296046</v>
      </c>
      <c r="D3321">
        <v>8.2520851939516007</v>
      </c>
      <c r="E3321">
        <v>807.32509322994304</v>
      </c>
      <c r="F3321">
        <v>63778.6823651655</v>
      </c>
      <c r="G3321">
        <v>50</v>
      </c>
      <c r="H3321">
        <v>8</v>
      </c>
      <c r="I3321">
        <v>0</v>
      </c>
    </row>
    <row r="3322" spans="1:9">
      <c r="A3322">
        <v>4</v>
      </c>
      <c r="B3322">
        <v>573.98537762937406</v>
      </c>
      <c r="C3322">
        <v>1848.3940702421701</v>
      </c>
      <c r="D3322">
        <v>123.043945849281</v>
      </c>
      <c r="E3322">
        <v>903.06394926930795</v>
      </c>
      <c r="F3322">
        <v>69535.924093736699</v>
      </c>
      <c r="G3322">
        <v>50</v>
      </c>
      <c r="H3322">
        <v>8</v>
      </c>
      <c r="I3322">
        <v>0</v>
      </c>
    </row>
    <row r="3323" spans="1:9">
      <c r="A3323">
        <v>5</v>
      </c>
      <c r="B3323">
        <v>322.601760608473</v>
      </c>
      <c r="C3323">
        <v>1611.5089657772201</v>
      </c>
      <c r="D3323">
        <v>72.929857731741507</v>
      </c>
      <c r="E3323">
        <v>799.27510158598602</v>
      </c>
      <c r="F3323">
        <v>63142.733025292902</v>
      </c>
      <c r="G3323">
        <v>50</v>
      </c>
      <c r="H3323">
        <v>8</v>
      </c>
      <c r="I3323">
        <v>0</v>
      </c>
    </row>
    <row r="3324" spans="1:9">
      <c r="A3324">
        <v>6</v>
      </c>
      <c r="B3324">
        <v>314.54429928485098</v>
      </c>
      <c r="C3324">
        <v>1126.9914399614499</v>
      </c>
      <c r="D3324">
        <v>0.897114605517776</v>
      </c>
      <c r="E3324">
        <v>655.85206443050697</v>
      </c>
      <c r="F3324">
        <v>53779.869283301501</v>
      </c>
      <c r="G3324">
        <v>50</v>
      </c>
      <c r="H3324">
        <v>8</v>
      </c>
      <c r="I3324">
        <v>0</v>
      </c>
    </row>
    <row r="3325" spans="1:9">
      <c r="A3325">
        <v>7</v>
      </c>
      <c r="B3325">
        <v>395.45199279892</v>
      </c>
      <c r="C3325">
        <v>1580.0612699625999</v>
      </c>
      <c r="D3325">
        <v>119.889742077397</v>
      </c>
      <c r="E3325">
        <v>869.62355305325298</v>
      </c>
      <c r="F3325">
        <v>66091.390032047202</v>
      </c>
      <c r="G3325">
        <v>50</v>
      </c>
      <c r="H3325">
        <v>8</v>
      </c>
      <c r="I3325">
        <v>0</v>
      </c>
    </row>
    <row r="3326" spans="1:9">
      <c r="A3326">
        <v>8</v>
      </c>
      <c r="B3326">
        <v>363.22337480185598</v>
      </c>
      <c r="C3326">
        <v>1297.7874388760099</v>
      </c>
      <c r="D3326">
        <v>25.067707201409</v>
      </c>
      <c r="E3326">
        <v>775.72899699557195</v>
      </c>
      <c r="F3326">
        <v>61282.590762650099</v>
      </c>
      <c r="G3326">
        <v>50</v>
      </c>
      <c r="H3326">
        <v>8</v>
      </c>
      <c r="I3326">
        <v>0</v>
      </c>
    </row>
    <row r="3327" spans="1:9">
      <c r="A3327">
        <v>9</v>
      </c>
      <c r="B3327">
        <v>380.55002441386199</v>
      </c>
      <c r="C3327">
        <v>1578.9221397077699</v>
      </c>
      <c r="D3327">
        <v>61.188776986504998</v>
      </c>
      <c r="E3327">
        <v>742.52251611493898</v>
      </c>
      <c r="F3327">
        <v>60886.846321425</v>
      </c>
      <c r="G3327">
        <v>50</v>
      </c>
      <c r="H3327">
        <v>8</v>
      </c>
      <c r="I3327">
        <v>0</v>
      </c>
    </row>
    <row r="3328" spans="1:9">
      <c r="A3328">
        <v>0</v>
      </c>
      <c r="B3328">
        <v>791.10352256952797</v>
      </c>
      <c r="C3328">
        <v>2920.5622518520499</v>
      </c>
      <c r="D3328">
        <v>787.366972591131</v>
      </c>
      <c r="E3328">
        <v>1923.532136994</v>
      </c>
      <c r="F3328">
        <v>44241.239150862202</v>
      </c>
      <c r="G3328">
        <v>10</v>
      </c>
      <c r="H3328">
        <v>9</v>
      </c>
      <c r="I3328">
        <v>0</v>
      </c>
    </row>
    <row r="3329" spans="1:9">
      <c r="A3329">
        <v>1</v>
      </c>
      <c r="B3329">
        <v>916.22953447062002</v>
      </c>
      <c r="C3329">
        <v>3716.0392018040502</v>
      </c>
      <c r="D3329">
        <v>732.59494171743597</v>
      </c>
      <c r="E3329">
        <v>2332.1287951391801</v>
      </c>
      <c r="F3329">
        <v>53638.962288201197</v>
      </c>
      <c r="G3329">
        <v>10</v>
      </c>
      <c r="H3329">
        <v>9</v>
      </c>
      <c r="I3329">
        <v>0</v>
      </c>
    </row>
    <row r="3330" spans="1:9">
      <c r="A3330">
        <v>2</v>
      </c>
      <c r="B3330">
        <v>817.34173112626195</v>
      </c>
      <c r="C3330">
        <v>2664.8495370426399</v>
      </c>
      <c r="D3330">
        <v>49.191968491054197</v>
      </c>
      <c r="E3330">
        <v>1721.5264499145401</v>
      </c>
      <c r="F3330">
        <v>36152.055448205399</v>
      </c>
      <c r="G3330">
        <v>10</v>
      </c>
      <c r="H3330">
        <v>9</v>
      </c>
      <c r="I3330">
        <v>0</v>
      </c>
    </row>
    <row r="3331" spans="1:9">
      <c r="A3331">
        <v>3</v>
      </c>
      <c r="B3331">
        <v>679.63839285556901</v>
      </c>
      <c r="C3331">
        <v>2645.8907627111898</v>
      </c>
      <c r="D3331">
        <v>677.15716771366897</v>
      </c>
      <c r="E3331">
        <v>1609.27489423882</v>
      </c>
      <c r="F3331">
        <v>33794.7727790153</v>
      </c>
      <c r="G3331">
        <v>10</v>
      </c>
      <c r="H3331">
        <v>9</v>
      </c>
      <c r="I3331">
        <v>0</v>
      </c>
    </row>
    <row r="3332" spans="1:9">
      <c r="A3332">
        <v>4</v>
      </c>
      <c r="B3332">
        <v>425.24276855115698</v>
      </c>
      <c r="C3332">
        <v>2186.0517432250599</v>
      </c>
      <c r="D3332">
        <v>586.20885899613097</v>
      </c>
      <c r="E3332">
        <v>1603.5088547297601</v>
      </c>
      <c r="F3332">
        <v>35277.194804054801</v>
      </c>
      <c r="G3332">
        <v>10</v>
      </c>
      <c r="H3332">
        <v>9</v>
      </c>
      <c r="I3332">
        <v>0</v>
      </c>
    </row>
    <row r="3333" spans="1:9">
      <c r="A3333">
        <v>5</v>
      </c>
      <c r="B3333">
        <v>419.12461046627698</v>
      </c>
      <c r="C3333">
        <v>2239.1990560158602</v>
      </c>
      <c r="D3333">
        <v>670.98568882506299</v>
      </c>
      <c r="E3333">
        <v>1840.70522486034</v>
      </c>
      <c r="F3333">
        <v>42336.2201717879</v>
      </c>
      <c r="G3333">
        <v>10</v>
      </c>
      <c r="H3333">
        <v>9</v>
      </c>
      <c r="I3333">
        <v>0</v>
      </c>
    </row>
    <row r="3334" spans="1:9">
      <c r="A3334">
        <v>6</v>
      </c>
      <c r="B3334">
        <v>539.47103355196498</v>
      </c>
      <c r="C3334">
        <v>2227.7771493406099</v>
      </c>
      <c r="D3334">
        <v>133.771655348851</v>
      </c>
      <c r="E3334">
        <v>1651.29384125967</v>
      </c>
      <c r="F3334">
        <v>41282.346031491797</v>
      </c>
      <c r="G3334">
        <v>10</v>
      </c>
      <c r="H3334">
        <v>9</v>
      </c>
      <c r="I3334">
        <v>0</v>
      </c>
    </row>
    <row r="3335" spans="1:9">
      <c r="A3335">
        <v>7</v>
      </c>
      <c r="B3335">
        <v>380.30518821955701</v>
      </c>
      <c r="C3335">
        <v>1846.1947030945701</v>
      </c>
      <c r="D3335">
        <v>487.658230796775</v>
      </c>
      <c r="E3335">
        <v>1358.4340303182701</v>
      </c>
      <c r="F3335">
        <v>31243.9826973204</v>
      </c>
      <c r="G3335">
        <v>10</v>
      </c>
      <c r="H3335">
        <v>9</v>
      </c>
      <c r="I3335">
        <v>0</v>
      </c>
    </row>
    <row r="3336" spans="1:9">
      <c r="A3336">
        <v>8</v>
      </c>
      <c r="B3336">
        <v>197.277895126201</v>
      </c>
      <c r="C3336">
        <v>1321.45099657272</v>
      </c>
      <c r="D3336">
        <v>777.91800926525502</v>
      </c>
      <c r="E3336">
        <v>1092.9085017815801</v>
      </c>
      <c r="F3336">
        <v>25136.8955409765</v>
      </c>
      <c r="G3336">
        <v>10</v>
      </c>
      <c r="H3336">
        <v>9</v>
      </c>
      <c r="I3336">
        <v>0</v>
      </c>
    </row>
    <row r="3337" spans="1:9">
      <c r="A3337">
        <v>9</v>
      </c>
      <c r="B3337">
        <v>626.01242515128399</v>
      </c>
      <c r="C3337">
        <v>2620.9299894645901</v>
      </c>
      <c r="D3337">
        <v>541.49479757489098</v>
      </c>
      <c r="E3337">
        <v>1893.83681866456</v>
      </c>
      <c r="F3337">
        <v>43558.246829285003</v>
      </c>
      <c r="G3337">
        <v>10</v>
      </c>
      <c r="H3337">
        <v>9</v>
      </c>
      <c r="I3337">
        <v>0</v>
      </c>
    </row>
    <row r="3338" spans="1:9">
      <c r="A3338">
        <v>0</v>
      </c>
      <c r="B3338">
        <v>638.69152492311503</v>
      </c>
      <c r="C3338">
        <v>2405.7575779939798</v>
      </c>
      <c r="D3338">
        <v>2.3917930395468901E-2</v>
      </c>
      <c r="E3338">
        <v>1619.60496700816</v>
      </c>
      <c r="F3338">
        <v>61544.988746310402</v>
      </c>
      <c r="G3338">
        <v>20</v>
      </c>
      <c r="H3338">
        <v>9</v>
      </c>
      <c r="I3338">
        <v>0</v>
      </c>
    </row>
    <row r="3339" spans="1:9">
      <c r="A3339">
        <v>1</v>
      </c>
      <c r="B3339">
        <v>459.00601845285098</v>
      </c>
      <c r="C3339">
        <v>1885.7837871361201</v>
      </c>
      <c r="D3339">
        <v>1.7996713575972101</v>
      </c>
      <c r="E3339">
        <v>1200.9627979674699</v>
      </c>
      <c r="F3339">
        <v>45636.586322763898</v>
      </c>
      <c r="G3339">
        <v>20</v>
      </c>
      <c r="H3339">
        <v>9</v>
      </c>
      <c r="I3339">
        <v>0</v>
      </c>
    </row>
    <row r="3340" spans="1:9">
      <c r="A3340">
        <v>2</v>
      </c>
      <c r="B3340">
        <v>425.39256391727599</v>
      </c>
      <c r="C3340">
        <v>1510.3412935675501</v>
      </c>
      <c r="D3340">
        <v>189.885750606497</v>
      </c>
      <c r="E3340">
        <v>940.07042922778305</v>
      </c>
      <c r="F3340">
        <v>37602.817169111302</v>
      </c>
      <c r="G3340">
        <v>20</v>
      </c>
      <c r="H3340">
        <v>9</v>
      </c>
      <c r="I3340">
        <v>0</v>
      </c>
    </row>
    <row r="3341" spans="1:9">
      <c r="A3341">
        <v>3</v>
      </c>
      <c r="B3341">
        <v>341.57179518954001</v>
      </c>
      <c r="C3341">
        <v>1653.2756223169599</v>
      </c>
      <c r="D3341">
        <v>413.31890557924203</v>
      </c>
      <c r="E3341">
        <v>1210.4221704177301</v>
      </c>
      <c r="F3341">
        <v>43575.198135038503</v>
      </c>
      <c r="G3341">
        <v>20</v>
      </c>
      <c r="H3341">
        <v>9</v>
      </c>
      <c r="I3341">
        <v>0</v>
      </c>
    </row>
    <row r="3342" spans="1:9">
      <c r="A3342">
        <v>4</v>
      </c>
      <c r="B3342">
        <v>423.512480639491</v>
      </c>
      <c r="C3342">
        <v>1885.86916711808</v>
      </c>
      <c r="D3342">
        <v>471.46729177952102</v>
      </c>
      <c r="E3342">
        <v>1278.5048173287901</v>
      </c>
      <c r="F3342">
        <v>44747.668606507897</v>
      </c>
      <c r="G3342">
        <v>20</v>
      </c>
      <c r="H3342">
        <v>9</v>
      </c>
      <c r="I3342">
        <v>0</v>
      </c>
    </row>
    <row r="3343" spans="1:9">
      <c r="A3343">
        <v>5</v>
      </c>
      <c r="B3343">
        <v>428.15815936409598</v>
      </c>
      <c r="C3343">
        <v>1919.4162336378699</v>
      </c>
      <c r="D3343">
        <v>401.77273598637902</v>
      </c>
      <c r="E3343">
        <v>1248.0547996263499</v>
      </c>
      <c r="F3343">
        <v>44929.972786548802</v>
      </c>
      <c r="G3343">
        <v>20</v>
      </c>
      <c r="H3343">
        <v>9</v>
      </c>
      <c r="I3343">
        <v>0</v>
      </c>
    </row>
    <row r="3344" spans="1:9">
      <c r="A3344">
        <v>6</v>
      </c>
      <c r="B3344">
        <v>380.991164380822</v>
      </c>
      <c r="C3344">
        <v>1877.26990152595</v>
      </c>
      <c r="D3344">
        <v>36.121625606229898</v>
      </c>
      <c r="E3344">
        <v>1508.52900201936</v>
      </c>
      <c r="F3344">
        <v>55815.573074716398</v>
      </c>
      <c r="G3344">
        <v>20</v>
      </c>
      <c r="H3344">
        <v>9</v>
      </c>
      <c r="I3344">
        <v>0</v>
      </c>
    </row>
    <row r="3345" spans="1:9">
      <c r="A3345">
        <v>7</v>
      </c>
      <c r="B3345">
        <v>364.72648455447001</v>
      </c>
      <c r="C3345">
        <v>1497.9979770007301</v>
      </c>
      <c r="D3345">
        <v>226.00275962335999</v>
      </c>
      <c r="E3345">
        <v>1068.9509412283701</v>
      </c>
      <c r="F3345">
        <v>40620.135766678301</v>
      </c>
      <c r="G3345">
        <v>20</v>
      </c>
      <c r="H3345">
        <v>9</v>
      </c>
      <c r="I3345">
        <v>0</v>
      </c>
    </row>
    <row r="3346" spans="1:9">
      <c r="A3346">
        <v>8</v>
      </c>
      <c r="B3346">
        <v>384.94569983165002</v>
      </c>
      <c r="C3346">
        <v>1832.2890560867099</v>
      </c>
      <c r="D3346">
        <v>463.38450553501298</v>
      </c>
      <c r="E3346">
        <v>1380.3219935479401</v>
      </c>
      <c r="F3346">
        <v>52452.235754822002</v>
      </c>
      <c r="G3346">
        <v>20</v>
      </c>
      <c r="H3346">
        <v>9</v>
      </c>
      <c r="I3346">
        <v>0</v>
      </c>
    </row>
    <row r="3347" spans="1:9">
      <c r="A3347">
        <v>0</v>
      </c>
      <c r="B3347">
        <v>357.98702512723798</v>
      </c>
      <c r="C3347">
        <v>1839.20536967259</v>
      </c>
      <c r="D3347">
        <v>27.156863101118301</v>
      </c>
      <c r="E3347">
        <v>1124.8006498196901</v>
      </c>
      <c r="F3347">
        <v>56240.0324909845</v>
      </c>
      <c r="G3347">
        <v>30</v>
      </c>
      <c r="H3347">
        <v>9</v>
      </c>
      <c r="I3347">
        <v>0</v>
      </c>
    </row>
    <row r="3348" spans="1:9">
      <c r="A3348">
        <v>1</v>
      </c>
      <c r="B3348">
        <v>379.272779795188</v>
      </c>
      <c r="C3348">
        <v>1482.8290064264299</v>
      </c>
      <c r="D3348">
        <v>8.1235963399343394</v>
      </c>
      <c r="E3348">
        <v>862.27893877911799</v>
      </c>
      <c r="F3348">
        <v>44838.504816514098</v>
      </c>
      <c r="G3348">
        <v>30</v>
      </c>
      <c r="H3348">
        <v>9</v>
      </c>
      <c r="I3348">
        <v>0</v>
      </c>
    </row>
    <row r="3349" spans="1:9">
      <c r="A3349">
        <v>2</v>
      </c>
      <c r="B3349">
        <v>290.36494144868999</v>
      </c>
      <c r="C3349">
        <v>1355.7914592792799</v>
      </c>
      <c r="D3349">
        <v>413.847365056493</v>
      </c>
      <c r="E3349">
        <v>898.77610804332596</v>
      </c>
      <c r="F3349">
        <v>44938.805402166297</v>
      </c>
      <c r="G3349">
        <v>30</v>
      </c>
      <c r="H3349">
        <v>9</v>
      </c>
      <c r="I3349">
        <v>0</v>
      </c>
    </row>
    <row r="3350" spans="1:9">
      <c r="A3350">
        <v>3</v>
      </c>
      <c r="B3350">
        <v>457.75172191080401</v>
      </c>
      <c r="C3350">
        <v>1907.6867313595801</v>
      </c>
      <c r="D3350">
        <v>3.8636591290761202</v>
      </c>
      <c r="E3350">
        <v>1161.54385049438</v>
      </c>
      <c r="F3350">
        <v>59238.736375213499</v>
      </c>
      <c r="G3350">
        <v>30</v>
      </c>
      <c r="H3350">
        <v>9</v>
      </c>
      <c r="I3350">
        <v>0</v>
      </c>
    </row>
    <row r="3351" spans="1:9">
      <c r="A3351">
        <v>4</v>
      </c>
      <c r="B3351">
        <v>370.790772081753</v>
      </c>
      <c r="C3351">
        <v>1522.1146958112299</v>
      </c>
      <c r="D3351">
        <v>229.24014516983999</v>
      </c>
      <c r="E3351">
        <v>959.59732798432003</v>
      </c>
      <c r="F3351">
        <v>49899.061055184597</v>
      </c>
      <c r="G3351">
        <v>30</v>
      </c>
      <c r="H3351">
        <v>9</v>
      </c>
      <c r="I3351">
        <v>0</v>
      </c>
    </row>
    <row r="3352" spans="1:9">
      <c r="A3352">
        <v>5</v>
      </c>
      <c r="B3352">
        <v>496.72694267300699</v>
      </c>
      <c r="C3352">
        <v>1887.6291699876899</v>
      </c>
      <c r="D3352">
        <v>131.68462695341901</v>
      </c>
      <c r="E3352">
        <v>1020.41009246046</v>
      </c>
      <c r="F3352">
        <v>50000.094530562899</v>
      </c>
      <c r="G3352">
        <v>30</v>
      </c>
      <c r="H3352">
        <v>9</v>
      </c>
      <c r="I3352">
        <v>0</v>
      </c>
    </row>
    <row r="3353" spans="1:9">
      <c r="A3353">
        <v>6</v>
      </c>
      <c r="B3353">
        <v>372.31331835995701</v>
      </c>
      <c r="C3353">
        <v>1710.98345222324</v>
      </c>
      <c r="D3353">
        <v>427.74586305580999</v>
      </c>
      <c r="E3353">
        <v>1157.46445657546</v>
      </c>
      <c r="F3353">
        <v>63660.545111650703</v>
      </c>
      <c r="G3353">
        <v>30</v>
      </c>
      <c r="H3353">
        <v>9</v>
      </c>
      <c r="I3353">
        <v>0</v>
      </c>
    </row>
    <row r="3354" spans="1:9">
      <c r="A3354">
        <v>7</v>
      </c>
      <c r="B3354">
        <v>462.417498063214</v>
      </c>
      <c r="C3354">
        <v>1992.82999582291</v>
      </c>
      <c r="D3354">
        <v>38.5251751229166</v>
      </c>
      <c r="E3354">
        <v>1112.1149256575</v>
      </c>
      <c r="F3354">
        <v>57829.976134190198</v>
      </c>
      <c r="G3354">
        <v>30</v>
      </c>
      <c r="H3354">
        <v>9</v>
      </c>
      <c r="I3354">
        <v>0</v>
      </c>
    </row>
    <row r="3355" spans="1:9">
      <c r="A3355">
        <v>8</v>
      </c>
      <c r="B3355">
        <v>244.96186498789501</v>
      </c>
      <c r="C3355">
        <v>1192.3429126814401</v>
      </c>
      <c r="D3355">
        <v>110.047703882858</v>
      </c>
      <c r="E3355">
        <v>896.19908543008</v>
      </c>
      <c r="F3355">
        <v>49290.949698654404</v>
      </c>
      <c r="G3355">
        <v>30</v>
      </c>
      <c r="H3355">
        <v>9</v>
      </c>
      <c r="I3355">
        <v>0</v>
      </c>
    </row>
    <row r="3356" spans="1:9">
      <c r="A3356">
        <v>0</v>
      </c>
      <c r="B3356">
        <v>322.27883955736201</v>
      </c>
      <c r="C3356">
        <v>1374.54007345116</v>
      </c>
      <c r="D3356">
        <v>213.05141713436501</v>
      </c>
      <c r="E3356">
        <v>889.48240610492905</v>
      </c>
      <c r="F3356">
        <v>59595.321209030197</v>
      </c>
      <c r="G3356">
        <v>40</v>
      </c>
      <c r="H3356">
        <v>9</v>
      </c>
      <c r="I3356">
        <v>0</v>
      </c>
    </row>
    <row r="3357" spans="1:9">
      <c r="A3357">
        <v>1</v>
      </c>
      <c r="B3357">
        <v>400.186022742364</v>
      </c>
      <c r="C3357">
        <v>1641.49823132868</v>
      </c>
      <c r="D3357">
        <v>31.108281291094801</v>
      </c>
      <c r="E3357">
        <v>966.57763199094097</v>
      </c>
      <c r="F3357">
        <v>62827.546079411099</v>
      </c>
      <c r="G3357">
        <v>40</v>
      </c>
      <c r="H3357">
        <v>9</v>
      </c>
      <c r="I3357">
        <v>0</v>
      </c>
    </row>
    <row r="3358" spans="1:9">
      <c r="A3358">
        <v>2</v>
      </c>
      <c r="B3358">
        <v>482.92775550938001</v>
      </c>
      <c r="C3358">
        <v>1866.2877949669</v>
      </c>
      <c r="D3358">
        <v>236.925026994436</v>
      </c>
      <c r="E3358">
        <v>972.10834079166602</v>
      </c>
      <c r="F3358">
        <v>60270.717129083299</v>
      </c>
      <c r="G3358">
        <v>40</v>
      </c>
      <c r="H3358">
        <v>9</v>
      </c>
      <c r="I3358">
        <v>0</v>
      </c>
    </row>
    <row r="3359" spans="1:9">
      <c r="A3359">
        <v>3</v>
      </c>
      <c r="B3359">
        <v>393.92253650940302</v>
      </c>
      <c r="C3359">
        <v>1469.2359106128099</v>
      </c>
      <c r="D3359">
        <v>5.3235271768052002</v>
      </c>
      <c r="E3359">
        <v>794.62493056271103</v>
      </c>
      <c r="F3359">
        <v>49266.745694888101</v>
      </c>
      <c r="G3359">
        <v>40</v>
      </c>
      <c r="H3359">
        <v>9</v>
      </c>
      <c r="I3359">
        <v>0</v>
      </c>
    </row>
    <row r="3360" spans="1:9">
      <c r="A3360">
        <v>4</v>
      </c>
      <c r="B3360">
        <v>359.10868235448902</v>
      </c>
      <c r="C3360">
        <v>1493.8669743687601</v>
      </c>
      <c r="D3360">
        <v>124.836376771578</v>
      </c>
      <c r="E3360">
        <v>846.99554827024701</v>
      </c>
      <c r="F3360">
        <v>55901.706185836301</v>
      </c>
      <c r="G3360">
        <v>40</v>
      </c>
      <c r="H3360">
        <v>9</v>
      </c>
      <c r="I3360">
        <v>0</v>
      </c>
    </row>
    <row r="3361" spans="1:9">
      <c r="A3361">
        <v>5</v>
      </c>
      <c r="B3361">
        <v>419.09207616625798</v>
      </c>
      <c r="C3361">
        <v>1729.26778809609</v>
      </c>
      <c r="D3361">
        <v>6.0394779795720201E-2</v>
      </c>
      <c r="E3361">
        <v>968.47978419161495</v>
      </c>
      <c r="F3361">
        <v>62951.185972454899</v>
      </c>
      <c r="G3361">
        <v>40</v>
      </c>
      <c r="H3361">
        <v>9</v>
      </c>
      <c r="I3361">
        <v>0</v>
      </c>
    </row>
    <row r="3362" spans="1:9">
      <c r="A3362">
        <v>6</v>
      </c>
      <c r="B3362">
        <v>379.24354325411502</v>
      </c>
      <c r="C3362">
        <v>1656.09128016461</v>
      </c>
      <c r="D3362">
        <v>315.04568973802401</v>
      </c>
      <c r="E3362">
        <v>955.22634356842502</v>
      </c>
      <c r="F3362">
        <v>60179.259644810802</v>
      </c>
      <c r="G3362">
        <v>40</v>
      </c>
      <c r="H3362">
        <v>9</v>
      </c>
      <c r="I3362">
        <v>0</v>
      </c>
    </row>
    <row r="3363" spans="1:9">
      <c r="A3363">
        <v>7</v>
      </c>
      <c r="B3363">
        <v>506.95868608715602</v>
      </c>
      <c r="C3363">
        <v>1998.35990528812</v>
      </c>
      <c r="D3363">
        <v>110.274546055369</v>
      </c>
      <c r="E3363">
        <v>1125.9721355813101</v>
      </c>
      <c r="F3363">
        <v>72062.216677204196</v>
      </c>
      <c r="G3363">
        <v>40</v>
      </c>
      <c r="H3363">
        <v>9</v>
      </c>
      <c r="I3363">
        <v>0</v>
      </c>
    </row>
    <row r="3364" spans="1:9">
      <c r="A3364">
        <v>8</v>
      </c>
      <c r="B3364">
        <v>304.05268868486098</v>
      </c>
      <c r="C3364">
        <v>1358.5992832418201</v>
      </c>
      <c r="D3364">
        <v>162.341820162033</v>
      </c>
      <c r="E3364">
        <v>829.28833901535904</v>
      </c>
      <c r="F3364">
        <v>54733.030375013703</v>
      </c>
      <c r="G3364">
        <v>40</v>
      </c>
      <c r="H3364">
        <v>9</v>
      </c>
      <c r="I3364">
        <v>0</v>
      </c>
    </row>
    <row r="3365" spans="1:9">
      <c r="A3365">
        <v>9</v>
      </c>
      <c r="B3365">
        <v>490.19411134832899</v>
      </c>
      <c r="C3365">
        <v>2020.57453440314</v>
      </c>
      <c r="D3365">
        <v>207.62213777697099</v>
      </c>
      <c r="E3365">
        <v>997.64425147659995</v>
      </c>
      <c r="F3365">
        <v>67839.809100408806</v>
      </c>
      <c r="G3365">
        <v>40</v>
      </c>
      <c r="H3365">
        <v>9</v>
      </c>
      <c r="I3365">
        <v>0</v>
      </c>
    </row>
    <row r="3366" spans="1:9">
      <c r="A3366">
        <v>0</v>
      </c>
      <c r="B3366">
        <v>328.946120735205</v>
      </c>
      <c r="C3366">
        <v>1630.95748081887</v>
      </c>
      <c r="D3366">
        <v>3.89935647054069</v>
      </c>
      <c r="E3366">
        <v>763.28483701257096</v>
      </c>
      <c r="F3366">
        <v>61826.071798018202</v>
      </c>
      <c r="G3366">
        <v>50</v>
      </c>
      <c r="H3366">
        <v>9</v>
      </c>
      <c r="I3366">
        <v>0</v>
      </c>
    </row>
    <row r="3367" spans="1:9">
      <c r="A3367">
        <v>1</v>
      </c>
      <c r="B3367">
        <v>276.14901942296802</v>
      </c>
      <c r="C3367">
        <v>1179.0492016074299</v>
      </c>
      <c r="D3367">
        <v>59.525115758410898</v>
      </c>
      <c r="E3367">
        <v>648.415430785132</v>
      </c>
      <c r="F3367">
        <v>53818.480755165998</v>
      </c>
      <c r="G3367">
        <v>50</v>
      </c>
      <c r="H3367">
        <v>9</v>
      </c>
      <c r="I3367">
        <v>0</v>
      </c>
    </row>
    <row r="3368" spans="1:9">
      <c r="A3368">
        <v>2</v>
      </c>
      <c r="B3368">
        <v>352.82880839339902</v>
      </c>
      <c r="C3368">
        <v>1367.3751538281499</v>
      </c>
      <c r="D3368">
        <v>8.4185400609058192</v>
      </c>
      <c r="E3368">
        <v>781.72819022563704</v>
      </c>
      <c r="F3368">
        <v>60974.798837599599</v>
      </c>
      <c r="G3368">
        <v>50</v>
      </c>
      <c r="H3368">
        <v>9</v>
      </c>
      <c r="I3368">
        <v>0</v>
      </c>
    </row>
    <row r="3369" spans="1:9">
      <c r="A3369">
        <v>4</v>
      </c>
      <c r="B3369">
        <v>480.833382676783</v>
      </c>
      <c r="C3369">
        <v>1791.8865975883</v>
      </c>
      <c r="D3369">
        <v>1.6375617071452</v>
      </c>
      <c r="E3369">
        <v>748.46810622745204</v>
      </c>
      <c r="F3369">
        <v>59128.980391968696</v>
      </c>
      <c r="G3369">
        <v>50</v>
      </c>
      <c r="H3369">
        <v>9</v>
      </c>
      <c r="I3369">
        <v>0</v>
      </c>
    </row>
    <row r="3370" spans="1:9">
      <c r="A3370">
        <v>5</v>
      </c>
      <c r="B3370">
        <v>265.68011527146501</v>
      </c>
      <c r="C3370">
        <v>1121.3421381758601</v>
      </c>
      <c r="D3370">
        <v>168.557514915865</v>
      </c>
      <c r="E3370">
        <v>633.61753099146699</v>
      </c>
      <c r="F3370">
        <v>51323.020010308799</v>
      </c>
      <c r="G3370">
        <v>50</v>
      </c>
      <c r="H3370">
        <v>9</v>
      </c>
      <c r="I3370">
        <v>0</v>
      </c>
    </row>
    <row r="3371" spans="1:9">
      <c r="A3371">
        <v>6</v>
      </c>
      <c r="B3371">
        <v>249.38381240236399</v>
      </c>
      <c r="C3371">
        <v>1005.33375652523</v>
      </c>
      <c r="D3371">
        <v>3.0294856664907899</v>
      </c>
      <c r="E3371">
        <v>645.87924446219404</v>
      </c>
      <c r="F3371">
        <v>52962.098045899897</v>
      </c>
      <c r="G3371">
        <v>50</v>
      </c>
      <c r="H3371">
        <v>9</v>
      </c>
      <c r="I3371">
        <v>0</v>
      </c>
    </row>
    <row r="3372" spans="1:9">
      <c r="A3372">
        <v>7</v>
      </c>
      <c r="B3372">
        <v>396.349263268838</v>
      </c>
      <c r="C3372">
        <v>1307.2565760663001</v>
      </c>
      <c r="D3372">
        <v>19.3590785893774</v>
      </c>
      <c r="E3372">
        <v>785.58867046752505</v>
      </c>
      <c r="F3372">
        <v>64418.270978337103</v>
      </c>
      <c r="G3372">
        <v>50</v>
      </c>
      <c r="H3372">
        <v>9</v>
      </c>
      <c r="I3372">
        <v>0</v>
      </c>
    </row>
    <row r="3373" spans="1:9">
      <c r="A3373">
        <v>8</v>
      </c>
      <c r="B3373">
        <v>443.91942382717201</v>
      </c>
      <c r="C3373">
        <v>1677.90076767594</v>
      </c>
      <c r="D3373">
        <v>18.8368207235448</v>
      </c>
      <c r="E3373">
        <v>746.45544377931901</v>
      </c>
      <c r="F3373">
        <v>57477.069171007497</v>
      </c>
      <c r="G3373">
        <v>50</v>
      </c>
      <c r="H3373">
        <v>9</v>
      </c>
      <c r="I3373">
        <v>0</v>
      </c>
    </row>
    <row r="3374" spans="1:9">
      <c r="A3374">
        <v>9</v>
      </c>
      <c r="B3374">
        <v>543.54050154446202</v>
      </c>
      <c r="C3374">
        <v>1960.94572897284</v>
      </c>
      <c r="D3374">
        <v>0.15556814911716901</v>
      </c>
      <c r="E3374">
        <v>855.92850799571704</v>
      </c>
      <c r="F3374">
        <v>66762.423623665905</v>
      </c>
      <c r="G3374">
        <v>50</v>
      </c>
      <c r="H3374">
        <v>9</v>
      </c>
      <c r="I3374">
        <v>0</v>
      </c>
    </row>
    <row r="3375" spans="1:9">
      <c r="A3375">
        <v>0</v>
      </c>
      <c r="B3375">
        <v>359.20556769805899</v>
      </c>
      <c r="C3375">
        <v>2165.2539597929599</v>
      </c>
      <c r="D3375">
        <v>580.44114364963195</v>
      </c>
      <c r="E3375">
        <v>1524.68341890907</v>
      </c>
      <c r="F3375">
        <v>35067.718634908801</v>
      </c>
      <c r="G3375">
        <v>10</v>
      </c>
      <c r="H3375">
        <v>10</v>
      </c>
      <c r="I3375">
        <v>0</v>
      </c>
    </row>
    <row r="3376" spans="1:9">
      <c r="A3376">
        <v>1</v>
      </c>
      <c r="B3376">
        <v>484.91553304872701</v>
      </c>
      <c r="C3376">
        <v>2992.91013463232</v>
      </c>
      <c r="D3376">
        <v>1170.3731519604601</v>
      </c>
      <c r="E3376">
        <v>2329.9739036225601</v>
      </c>
      <c r="F3376">
        <v>51259.4258796965</v>
      </c>
      <c r="G3376">
        <v>10</v>
      </c>
      <c r="H3376">
        <v>10</v>
      </c>
      <c r="I3376">
        <v>0</v>
      </c>
    </row>
    <row r="3377" spans="1:9">
      <c r="A3377">
        <v>2</v>
      </c>
      <c r="B3377">
        <v>479.77746800762702</v>
      </c>
      <c r="C3377">
        <v>2323.3953114281298</v>
      </c>
      <c r="D3377">
        <v>734.53940263747904</v>
      </c>
      <c r="E3377">
        <v>1841.92216131705</v>
      </c>
      <c r="F3377">
        <v>42364.209710292198</v>
      </c>
      <c r="G3377">
        <v>10</v>
      </c>
      <c r="H3377">
        <v>10</v>
      </c>
      <c r="I3377">
        <v>0</v>
      </c>
    </row>
    <row r="3378" spans="1:9">
      <c r="A3378">
        <v>3</v>
      </c>
      <c r="B3378">
        <v>271.48753148799199</v>
      </c>
      <c r="C3378">
        <v>1590.93367063766</v>
      </c>
      <c r="D3378">
        <v>665.27654010715503</v>
      </c>
      <c r="E3378">
        <v>1185.35863376878</v>
      </c>
      <c r="F3378">
        <v>28448.6072104509</v>
      </c>
      <c r="G3378">
        <v>10</v>
      </c>
      <c r="H3378">
        <v>10</v>
      </c>
      <c r="I3378">
        <v>0</v>
      </c>
    </row>
    <row r="3379" spans="1:9">
      <c r="A3379">
        <v>4</v>
      </c>
      <c r="B3379">
        <v>523.93742990533497</v>
      </c>
      <c r="C3379">
        <v>2338.2553471357701</v>
      </c>
      <c r="D3379">
        <v>509.97543595549303</v>
      </c>
      <c r="E3379">
        <v>1373.1619077734999</v>
      </c>
      <c r="F3379">
        <v>32955.885786564002</v>
      </c>
      <c r="G3379">
        <v>10</v>
      </c>
      <c r="H3379">
        <v>10</v>
      </c>
      <c r="I3379">
        <v>0</v>
      </c>
    </row>
    <row r="3380" spans="1:9">
      <c r="A3380">
        <v>5</v>
      </c>
      <c r="B3380">
        <v>467.479537927872</v>
      </c>
      <c r="C3380">
        <v>2216.4940946504898</v>
      </c>
      <c r="D3380">
        <v>582.047917329494</v>
      </c>
      <c r="E3380">
        <v>1689.31179439896</v>
      </c>
      <c r="F3380">
        <v>40543.483065575201</v>
      </c>
      <c r="G3380">
        <v>10</v>
      </c>
      <c r="H3380">
        <v>10</v>
      </c>
      <c r="I3380">
        <v>0</v>
      </c>
    </row>
    <row r="3381" spans="1:9">
      <c r="A3381">
        <v>6</v>
      </c>
      <c r="B3381">
        <v>495.63887996731302</v>
      </c>
      <c r="C3381">
        <v>2082.8521142571999</v>
      </c>
      <c r="D3381">
        <v>564.67760473711303</v>
      </c>
      <c r="E3381">
        <v>1609.13768821391</v>
      </c>
      <c r="F3381">
        <v>40228.442205347797</v>
      </c>
      <c r="G3381">
        <v>10</v>
      </c>
      <c r="H3381">
        <v>10</v>
      </c>
      <c r="I3381">
        <v>0</v>
      </c>
    </row>
    <row r="3382" spans="1:9">
      <c r="A3382">
        <v>7</v>
      </c>
      <c r="B3382">
        <v>353.16167080078901</v>
      </c>
      <c r="C3382">
        <v>1806.9039573759701</v>
      </c>
      <c r="D3382">
        <v>139.40839888288701</v>
      </c>
      <c r="E3382">
        <v>1456.4175218548401</v>
      </c>
      <c r="F3382">
        <v>34954.020524516302</v>
      </c>
      <c r="G3382">
        <v>10</v>
      </c>
      <c r="H3382">
        <v>10</v>
      </c>
      <c r="I3382">
        <v>0</v>
      </c>
    </row>
    <row r="3383" spans="1:9">
      <c r="A3383">
        <v>8</v>
      </c>
      <c r="B3383">
        <v>528.258534913326</v>
      </c>
      <c r="C3383">
        <v>2433.9081119115599</v>
      </c>
      <c r="D3383">
        <v>672.17589086661906</v>
      </c>
      <c r="E3383">
        <v>1783.4852296581601</v>
      </c>
      <c r="F3383">
        <v>44587.130741453999</v>
      </c>
      <c r="G3383">
        <v>10</v>
      </c>
      <c r="H3383">
        <v>10</v>
      </c>
      <c r="I3383">
        <v>0</v>
      </c>
    </row>
    <row r="3384" spans="1:9">
      <c r="A3384">
        <v>9</v>
      </c>
      <c r="B3384">
        <v>432.909917170558</v>
      </c>
      <c r="C3384">
        <v>1596.8529578640801</v>
      </c>
      <c r="D3384">
        <v>0.10709800247278101</v>
      </c>
      <c r="E3384">
        <v>1080.08112406644</v>
      </c>
      <c r="F3384">
        <v>25921.9469775947</v>
      </c>
      <c r="G3384">
        <v>10</v>
      </c>
      <c r="H3384">
        <v>10</v>
      </c>
      <c r="I3384">
        <v>0</v>
      </c>
    </row>
    <row r="3385" spans="1:9">
      <c r="A3385">
        <v>0</v>
      </c>
      <c r="B3385">
        <v>418.19739691855898</v>
      </c>
      <c r="C3385">
        <v>1785.17465071877</v>
      </c>
      <c r="D3385">
        <v>138.963083126387</v>
      </c>
      <c r="E3385">
        <v>1312.5667568347999</v>
      </c>
      <c r="F3385">
        <v>48564.9700028878</v>
      </c>
      <c r="G3385">
        <v>20</v>
      </c>
      <c r="H3385">
        <v>10</v>
      </c>
      <c r="I3385">
        <v>0</v>
      </c>
    </row>
    <row r="3386" spans="1:9">
      <c r="A3386">
        <v>1</v>
      </c>
      <c r="B3386">
        <v>436.694979093673</v>
      </c>
      <c r="C3386">
        <v>2131.5731035787599</v>
      </c>
      <c r="D3386">
        <v>120.17808029236301</v>
      </c>
      <c r="E3386">
        <v>1291.38113706339</v>
      </c>
      <c r="F3386">
        <v>51655.245482535604</v>
      </c>
      <c r="G3386">
        <v>20</v>
      </c>
      <c r="H3386">
        <v>10</v>
      </c>
      <c r="I3386">
        <v>0</v>
      </c>
    </row>
    <row r="3387" spans="1:9">
      <c r="A3387">
        <v>2</v>
      </c>
      <c r="B3387">
        <v>411.86848201589697</v>
      </c>
      <c r="C3387">
        <v>1995.0142391582101</v>
      </c>
      <c r="D3387">
        <v>119.23817886237001</v>
      </c>
      <c r="E3387">
        <v>1352.29296836564</v>
      </c>
      <c r="F3387">
        <v>52739.425766260101</v>
      </c>
      <c r="G3387">
        <v>20</v>
      </c>
      <c r="H3387">
        <v>10</v>
      </c>
      <c r="I3387">
        <v>0</v>
      </c>
    </row>
    <row r="3388" spans="1:9">
      <c r="A3388">
        <v>3</v>
      </c>
      <c r="B3388">
        <v>548.95416135272103</v>
      </c>
      <c r="C3388">
        <v>1912.00085080433</v>
      </c>
      <c r="D3388">
        <v>141.92806011445199</v>
      </c>
      <c r="E3388">
        <v>1249.1140155876101</v>
      </c>
      <c r="F3388">
        <v>48715.446607917002</v>
      </c>
      <c r="G3388">
        <v>20</v>
      </c>
      <c r="H3388">
        <v>10</v>
      </c>
      <c r="I3388">
        <v>0</v>
      </c>
    </row>
    <row r="3389" spans="1:9">
      <c r="A3389">
        <v>4</v>
      </c>
      <c r="B3389">
        <v>404.08537449436801</v>
      </c>
      <c r="C3389">
        <v>2007.73314311902</v>
      </c>
      <c r="D3389">
        <v>375.54000596012003</v>
      </c>
      <c r="E3389">
        <v>1240.7635972390101</v>
      </c>
      <c r="F3389">
        <v>45908.253097843401</v>
      </c>
      <c r="G3389">
        <v>20</v>
      </c>
      <c r="H3389">
        <v>10</v>
      </c>
      <c r="I3389">
        <v>0</v>
      </c>
    </row>
    <row r="3390" spans="1:9">
      <c r="A3390">
        <v>5</v>
      </c>
      <c r="B3390">
        <v>502.28566737821097</v>
      </c>
      <c r="C3390">
        <v>1897.1627094338</v>
      </c>
      <c r="D3390">
        <v>256.91096742063303</v>
      </c>
      <c r="E3390">
        <v>1230.83071832268</v>
      </c>
      <c r="F3390">
        <v>48002.3980145846</v>
      </c>
      <c r="G3390">
        <v>20</v>
      </c>
      <c r="H3390">
        <v>10</v>
      </c>
      <c r="I3390">
        <v>0</v>
      </c>
    </row>
    <row r="3391" spans="1:9">
      <c r="A3391">
        <v>6</v>
      </c>
      <c r="B3391">
        <v>439.69718642513402</v>
      </c>
      <c r="C3391">
        <v>1754.1552160732699</v>
      </c>
      <c r="D3391">
        <v>278.64574428899101</v>
      </c>
      <c r="E3391">
        <v>1284.7697445328399</v>
      </c>
      <c r="F3391">
        <v>44966.941058649601</v>
      </c>
      <c r="G3391">
        <v>20</v>
      </c>
      <c r="H3391">
        <v>10</v>
      </c>
      <c r="I3391">
        <v>0</v>
      </c>
    </row>
    <row r="3392" spans="1:9">
      <c r="A3392">
        <v>7</v>
      </c>
      <c r="B3392">
        <v>428.72235220647099</v>
      </c>
      <c r="C3392">
        <v>2016.8363585377499</v>
      </c>
      <c r="D3392">
        <v>29.537978784115101</v>
      </c>
      <c r="E3392">
        <v>1146.79131977474</v>
      </c>
      <c r="F3392">
        <v>47018.444110764598</v>
      </c>
      <c r="G3392">
        <v>20</v>
      </c>
      <c r="H3392">
        <v>10</v>
      </c>
      <c r="I3392">
        <v>0</v>
      </c>
    </row>
    <row r="3393" spans="1:9">
      <c r="A3393">
        <v>8</v>
      </c>
      <c r="B3393">
        <v>479.828799232839</v>
      </c>
      <c r="C3393">
        <v>2067.7155208522399</v>
      </c>
      <c r="D3393">
        <v>184.549383580556</v>
      </c>
      <c r="E3393">
        <v>1314.97088178175</v>
      </c>
      <c r="F3393">
        <v>46023.980862361503</v>
      </c>
      <c r="G3393">
        <v>20</v>
      </c>
      <c r="H3393">
        <v>10</v>
      </c>
      <c r="I3393">
        <v>0</v>
      </c>
    </row>
    <row r="3394" spans="1:9">
      <c r="A3394">
        <v>9</v>
      </c>
      <c r="B3394">
        <v>402.62809554433801</v>
      </c>
      <c r="C3394">
        <v>2041.0692193299799</v>
      </c>
      <c r="D3394">
        <v>279.71555940688</v>
      </c>
      <c r="E3394">
        <v>1523.3022645962701</v>
      </c>
      <c r="F3394">
        <v>57885.486054658497</v>
      </c>
      <c r="G3394">
        <v>20</v>
      </c>
      <c r="H3394">
        <v>10</v>
      </c>
      <c r="I3394">
        <v>0</v>
      </c>
    </row>
    <row r="3395" spans="1:9">
      <c r="A3395">
        <v>0</v>
      </c>
      <c r="B3395">
        <v>505.65554741360199</v>
      </c>
      <c r="C3395">
        <v>2355.1781623747902</v>
      </c>
      <c r="D3395">
        <v>343.99255074855301</v>
      </c>
      <c r="E3395">
        <v>1243.63657821985</v>
      </c>
      <c r="F3395">
        <v>62181.828910992699</v>
      </c>
      <c r="G3395">
        <v>30</v>
      </c>
      <c r="H3395">
        <v>10</v>
      </c>
      <c r="I3395">
        <v>0</v>
      </c>
    </row>
    <row r="3396" spans="1:9">
      <c r="A3396">
        <v>1</v>
      </c>
      <c r="B3396">
        <v>310.06735298824998</v>
      </c>
      <c r="C3396">
        <v>1516.37318062909</v>
      </c>
      <c r="D3396">
        <v>207.02286485449801</v>
      </c>
      <c r="E3396">
        <v>961.96623965243202</v>
      </c>
      <c r="F3396">
        <v>48098.311982621599</v>
      </c>
      <c r="G3396">
        <v>30</v>
      </c>
      <c r="H3396">
        <v>10</v>
      </c>
      <c r="I3396">
        <v>0</v>
      </c>
    </row>
    <row r="3397" spans="1:9">
      <c r="A3397">
        <v>2</v>
      </c>
      <c r="B3397">
        <v>335.14264210587902</v>
      </c>
      <c r="C3397">
        <v>1214.0329515451299</v>
      </c>
      <c r="D3397">
        <v>10.951815556761501</v>
      </c>
      <c r="E3397">
        <v>881.76610085420896</v>
      </c>
      <c r="F3397">
        <v>46733.603345273099</v>
      </c>
      <c r="G3397">
        <v>30</v>
      </c>
      <c r="H3397">
        <v>10</v>
      </c>
      <c r="I3397">
        <v>0</v>
      </c>
    </row>
    <row r="3398" spans="1:9">
      <c r="A3398">
        <v>3</v>
      </c>
      <c r="B3398" t="s">
        <v>9</v>
      </c>
      <c r="C3398" t="s">
        <v>10</v>
      </c>
      <c r="D3398" t="s">
        <v>10</v>
      </c>
      <c r="E3398" t="s">
        <v>10</v>
      </c>
      <c r="F3398" t="s">
        <v>10</v>
      </c>
      <c r="G3398">
        <v>30</v>
      </c>
      <c r="H3398">
        <v>10</v>
      </c>
      <c r="I3398">
        <v>0</v>
      </c>
    </row>
    <row r="3399" spans="1:9">
      <c r="A3399">
        <v>4</v>
      </c>
      <c r="B3399">
        <v>344.71159455039498</v>
      </c>
      <c r="C3399">
        <v>1336.5784779722301</v>
      </c>
      <c r="D3399">
        <v>138.54087093512501</v>
      </c>
      <c r="E3399">
        <v>836.52784110047196</v>
      </c>
      <c r="F3399">
        <v>41826.3920550236</v>
      </c>
      <c r="G3399">
        <v>30</v>
      </c>
      <c r="H3399">
        <v>10</v>
      </c>
      <c r="I3399">
        <v>0</v>
      </c>
    </row>
    <row r="3400" spans="1:9">
      <c r="A3400">
        <v>5</v>
      </c>
      <c r="B3400">
        <v>397.73782763609597</v>
      </c>
      <c r="C3400">
        <v>1835.14340956247</v>
      </c>
      <c r="D3400">
        <v>458.78585239061698</v>
      </c>
      <c r="E3400">
        <v>1285.3966532449699</v>
      </c>
      <c r="F3400">
        <v>68126.022621983793</v>
      </c>
      <c r="G3400">
        <v>30</v>
      </c>
      <c r="H3400">
        <v>10</v>
      </c>
      <c r="I3400">
        <v>0</v>
      </c>
    </row>
    <row r="3401" spans="1:9">
      <c r="A3401">
        <v>6</v>
      </c>
      <c r="B3401">
        <v>399.93110271456499</v>
      </c>
      <c r="C3401">
        <v>1725.72021161572</v>
      </c>
      <c r="D3401">
        <v>226.02840121728701</v>
      </c>
      <c r="E3401">
        <v>1053.61269007233</v>
      </c>
      <c r="F3401">
        <v>54787.859883761303</v>
      </c>
      <c r="G3401">
        <v>30</v>
      </c>
      <c r="H3401">
        <v>10</v>
      </c>
      <c r="I3401">
        <v>0</v>
      </c>
    </row>
    <row r="3402" spans="1:9">
      <c r="A3402">
        <v>7</v>
      </c>
      <c r="B3402">
        <v>262.90173489263998</v>
      </c>
      <c r="C3402">
        <v>1397.7700389755501</v>
      </c>
      <c r="D3402">
        <v>352.34961816122899</v>
      </c>
      <c r="E3402">
        <v>920.05014946774304</v>
      </c>
      <c r="F3402">
        <v>47842.607772322597</v>
      </c>
      <c r="G3402">
        <v>30</v>
      </c>
      <c r="H3402">
        <v>10</v>
      </c>
      <c r="I3402">
        <v>0</v>
      </c>
    </row>
    <row r="3403" spans="1:9">
      <c r="A3403">
        <v>8</v>
      </c>
      <c r="B3403">
        <v>453.97015121617898</v>
      </c>
      <c r="C3403">
        <v>1987.1628016519801</v>
      </c>
      <c r="D3403">
        <v>363.25473441109301</v>
      </c>
      <c r="E3403">
        <v>1313.84974556814</v>
      </c>
      <c r="F3403">
        <v>67006.337023975299</v>
      </c>
      <c r="G3403">
        <v>30</v>
      </c>
      <c r="H3403">
        <v>10</v>
      </c>
      <c r="I3403">
        <v>0</v>
      </c>
    </row>
    <row r="3404" spans="1:9">
      <c r="A3404">
        <v>9</v>
      </c>
      <c r="B3404">
        <v>300.81937917636299</v>
      </c>
      <c r="C3404">
        <v>1244.1754432965599</v>
      </c>
      <c r="D3404">
        <v>77.694171810317897</v>
      </c>
      <c r="E3404">
        <v>859.62268747305302</v>
      </c>
      <c r="F3404">
        <v>45560.002436071802</v>
      </c>
      <c r="G3404">
        <v>30</v>
      </c>
      <c r="H3404">
        <v>10</v>
      </c>
      <c r="I3404">
        <v>0</v>
      </c>
    </row>
    <row r="3405" spans="1:9">
      <c r="A3405">
        <v>0</v>
      </c>
      <c r="B3405">
        <v>404.37505251817998</v>
      </c>
      <c r="C3405">
        <v>2001.5408860913201</v>
      </c>
      <c r="D3405">
        <v>326.77814621588601</v>
      </c>
      <c r="E3405">
        <v>1008.31772761476</v>
      </c>
      <c r="F3405">
        <v>65540.652294960004</v>
      </c>
      <c r="G3405">
        <v>40</v>
      </c>
      <c r="H3405">
        <v>10</v>
      </c>
      <c r="I3405">
        <v>0</v>
      </c>
    </row>
    <row r="3406" spans="1:9">
      <c r="A3406">
        <v>1</v>
      </c>
      <c r="B3406">
        <v>352.45407955563599</v>
      </c>
      <c r="C3406">
        <v>1322.95339705877</v>
      </c>
      <c r="D3406">
        <v>19.7796217613297</v>
      </c>
      <c r="E3406">
        <v>777.23935212886397</v>
      </c>
      <c r="F3406">
        <v>52852.275944762798</v>
      </c>
      <c r="G3406">
        <v>40</v>
      </c>
      <c r="H3406">
        <v>10</v>
      </c>
      <c r="I3406">
        <v>0</v>
      </c>
    </row>
    <row r="3407" spans="1:9">
      <c r="A3407">
        <v>2</v>
      </c>
      <c r="B3407">
        <v>344.704659856756</v>
      </c>
      <c r="C3407">
        <v>1567.95408469621</v>
      </c>
      <c r="D3407">
        <v>1.98369661579116</v>
      </c>
      <c r="E3407">
        <v>927.09267396144696</v>
      </c>
      <c r="F3407">
        <v>59333.931133532598</v>
      </c>
      <c r="G3407">
        <v>40</v>
      </c>
      <c r="H3407">
        <v>10</v>
      </c>
      <c r="I3407">
        <v>0</v>
      </c>
    </row>
    <row r="3408" spans="1:9">
      <c r="A3408">
        <v>3</v>
      </c>
      <c r="B3408">
        <v>342.02208669877899</v>
      </c>
      <c r="C3408">
        <v>1411.3964064204199</v>
      </c>
      <c r="D3408">
        <v>19.3915516455213</v>
      </c>
      <c r="E3408">
        <v>888.22780041799001</v>
      </c>
      <c r="F3408">
        <v>56846.579226751302</v>
      </c>
      <c r="G3408">
        <v>40</v>
      </c>
      <c r="H3408">
        <v>10</v>
      </c>
      <c r="I3408">
        <v>0</v>
      </c>
    </row>
    <row r="3409" spans="1:9">
      <c r="A3409">
        <v>4</v>
      </c>
      <c r="B3409">
        <v>366.99450594524802</v>
      </c>
      <c r="C3409">
        <v>1259.26165222945</v>
      </c>
      <c r="D3409">
        <v>9.1379209875813796</v>
      </c>
      <c r="E3409">
        <v>794.52257869136395</v>
      </c>
      <c r="F3409">
        <v>52438.490193630001</v>
      </c>
      <c r="G3409">
        <v>40</v>
      </c>
      <c r="H3409">
        <v>10</v>
      </c>
      <c r="I3409">
        <v>0</v>
      </c>
    </row>
    <row r="3410" spans="1:9">
      <c r="A3410">
        <v>5</v>
      </c>
      <c r="B3410">
        <v>377.82956188019199</v>
      </c>
      <c r="C3410">
        <v>1365.7535158644901</v>
      </c>
      <c r="D3410">
        <v>42.748383316746001</v>
      </c>
      <c r="E3410">
        <v>810.81222666691497</v>
      </c>
      <c r="F3410">
        <v>55946.043640017102</v>
      </c>
      <c r="G3410">
        <v>40</v>
      </c>
      <c r="H3410">
        <v>10</v>
      </c>
      <c r="I3410">
        <v>0</v>
      </c>
    </row>
    <row r="3411" spans="1:9">
      <c r="A3411">
        <v>6</v>
      </c>
      <c r="B3411">
        <v>345.072223715951</v>
      </c>
      <c r="C3411">
        <v>1375.3106561971499</v>
      </c>
      <c r="D3411">
        <v>92.5942460501997</v>
      </c>
      <c r="E3411">
        <v>768.95385193400296</v>
      </c>
      <c r="F3411">
        <v>53057.815783446204</v>
      </c>
      <c r="G3411">
        <v>40</v>
      </c>
      <c r="H3411">
        <v>10</v>
      </c>
      <c r="I3411">
        <v>0</v>
      </c>
    </row>
    <row r="3412" spans="1:9">
      <c r="A3412">
        <v>7</v>
      </c>
      <c r="B3412">
        <v>426.75724850715602</v>
      </c>
      <c r="C3412">
        <v>1570.97629574285</v>
      </c>
      <c r="D3412">
        <v>1.2506792494532399</v>
      </c>
      <c r="E3412">
        <v>959.65856239104801</v>
      </c>
      <c r="F3412">
        <v>64297.123680200202</v>
      </c>
      <c r="G3412">
        <v>40</v>
      </c>
      <c r="H3412">
        <v>10</v>
      </c>
      <c r="I3412">
        <v>0</v>
      </c>
    </row>
    <row r="3413" spans="1:9">
      <c r="A3413">
        <v>8</v>
      </c>
      <c r="B3413">
        <v>429.965071526504</v>
      </c>
      <c r="C3413">
        <v>1749.61195238595</v>
      </c>
      <c r="D3413">
        <v>88.322832772430004</v>
      </c>
      <c r="E3413">
        <v>1092.4416069230101</v>
      </c>
      <c r="F3413">
        <v>73193.587663841798</v>
      </c>
      <c r="G3413">
        <v>40</v>
      </c>
      <c r="H3413">
        <v>10</v>
      </c>
      <c r="I3413">
        <v>0</v>
      </c>
    </row>
    <row r="3414" spans="1:9">
      <c r="A3414">
        <v>9</v>
      </c>
      <c r="B3414">
        <v>263.619988889166</v>
      </c>
      <c r="C3414">
        <v>1091.7168204378399</v>
      </c>
      <c r="D3414">
        <v>5.5321151976075296</v>
      </c>
      <c r="E3414">
        <v>728.45304705142303</v>
      </c>
      <c r="F3414">
        <v>49534.807199496798</v>
      </c>
      <c r="G3414">
        <v>40</v>
      </c>
      <c r="H3414">
        <v>10</v>
      </c>
      <c r="I3414">
        <v>0</v>
      </c>
    </row>
    <row r="3415" spans="1:9">
      <c r="A3415">
        <v>0</v>
      </c>
      <c r="B3415">
        <v>312.61953934226898</v>
      </c>
      <c r="C3415">
        <v>1308.0438190955899</v>
      </c>
      <c r="D3415">
        <v>36.826143529240298</v>
      </c>
      <c r="E3415">
        <v>711.99740654940399</v>
      </c>
      <c r="F3415">
        <v>59807.782150149898</v>
      </c>
      <c r="G3415">
        <v>50</v>
      </c>
      <c r="H3415">
        <v>10</v>
      </c>
      <c r="I3415">
        <v>0</v>
      </c>
    </row>
    <row r="3416" spans="1:9">
      <c r="A3416">
        <v>1</v>
      </c>
      <c r="B3416">
        <v>372.36715272751098</v>
      </c>
      <c r="C3416">
        <v>1469.8532417745</v>
      </c>
      <c r="D3416">
        <v>10.5877825833863</v>
      </c>
      <c r="E3416">
        <v>792.48505792695698</v>
      </c>
      <c r="F3416">
        <v>62606.319576229602</v>
      </c>
      <c r="G3416">
        <v>50</v>
      </c>
      <c r="H3416">
        <v>10</v>
      </c>
      <c r="I3416">
        <v>0</v>
      </c>
    </row>
    <row r="3417" spans="1:9">
      <c r="A3417">
        <v>2</v>
      </c>
      <c r="B3417">
        <v>328.66036082499397</v>
      </c>
      <c r="C3417">
        <v>1162.6599929915201</v>
      </c>
      <c r="D3417">
        <v>10.207403418579901</v>
      </c>
      <c r="E3417">
        <v>643.52293134163699</v>
      </c>
      <c r="F3417">
        <v>53412.403301355902</v>
      </c>
      <c r="G3417">
        <v>50</v>
      </c>
      <c r="H3417">
        <v>10</v>
      </c>
      <c r="I3417">
        <v>0</v>
      </c>
    </row>
    <row r="3418" spans="1:9">
      <c r="A3418">
        <v>3</v>
      </c>
      <c r="B3418">
        <v>304.33296534838399</v>
      </c>
      <c r="C3418">
        <v>1190.1261010793</v>
      </c>
      <c r="D3418">
        <v>5.3438007986121203</v>
      </c>
      <c r="E3418">
        <v>741.96111303000202</v>
      </c>
      <c r="F3418">
        <v>59356.889042400202</v>
      </c>
      <c r="G3418">
        <v>50</v>
      </c>
      <c r="H3418">
        <v>10</v>
      </c>
      <c r="I3418">
        <v>0</v>
      </c>
    </row>
    <row r="3419" spans="1:9">
      <c r="A3419">
        <v>4</v>
      </c>
      <c r="B3419">
        <v>310.47933397178201</v>
      </c>
      <c r="C3419">
        <v>1278.69481692882</v>
      </c>
      <c r="D3419">
        <v>96.506537945942199</v>
      </c>
      <c r="E3419">
        <v>771.82051548666902</v>
      </c>
      <c r="F3419">
        <v>62517.461754420197</v>
      </c>
      <c r="G3419">
        <v>50</v>
      </c>
      <c r="H3419">
        <v>10</v>
      </c>
      <c r="I3419">
        <v>0</v>
      </c>
    </row>
    <row r="3420" spans="1:9">
      <c r="A3420">
        <v>5</v>
      </c>
      <c r="B3420">
        <v>243.831055366697</v>
      </c>
      <c r="C3420">
        <v>1180.49455873946</v>
      </c>
      <c r="D3420">
        <v>1.92912665885498</v>
      </c>
      <c r="E3420">
        <v>706.81223028354498</v>
      </c>
      <c r="F3420">
        <v>57958.6028832507</v>
      </c>
      <c r="G3420">
        <v>50</v>
      </c>
      <c r="H3420">
        <v>10</v>
      </c>
      <c r="I3420">
        <v>0</v>
      </c>
    </row>
    <row r="3421" spans="1:9">
      <c r="A3421">
        <v>6</v>
      </c>
      <c r="B3421">
        <v>328.08134115192399</v>
      </c>
      <c r="C3421">
        <v>1331.25054387107</v>
      </c>
      <c r="D3421">
        <v>29.5740548322675</v>
      </c>
      <c r="E3421">
        <v>670.89637777695498</v>
      </c>
      <c r="F3421">
        <v>55684.399355487301</v>
      </c>
      <c r="G3421">
        <v>50</v>
      </c>
      <c r="H3421">
        <v>10</v>
      </c>
      <c r="I3421">
        <v>0</v>
      </c>
    </row>
    <row r="3422" spans="1:9">
      <c r="A3422">
        <v>7</v>
      </c>
      <c r="B3422">
        <v>282.731099996929</v>
      </c>
      <c r="C3422">
        <v>1223.30723774936</v>
      </c>
      <c r="D3422">
        <v>61.405101156003496</v>
      </c>
      <c r="E3422">
        <v>662.93860687184304</v>
      </c>
      <c r="F3422">
        <v>54360.965763491098</v>
      </c>
      <c r="G3422">
        <v>50</v>
      </c>
      <c r="H3422">
        <v>10</v>
      </c>
      <c r="I3422">
        <v>0</v>
      </c>
    </row>
    <row r="3423" spans="1:9">
      <c r="A3423">
        <v>8</v>
      </c>
      <c r="B3423">
        <v>417.73275000937599</v>
      </c>
      <c r="C3423">
        <v>1562.88398536758</v>
      </c>
      <c r="D3423">
        <v>127.333457419092</v>
      </c>
      <c r="E3423">
        <v>793.87850846863603</v>
      </c>
      <c r="F3423">
        <v>65098.037694428102</v>
      </c>
      <c r="G3423">
        <v>50</v>
      </c>
      <c r="H3423">
        <v>10</v>
      </c>
      <c r="I3423">
        <v>0</v>
      </c>
    </row>
    <row r="3424" spans="1:9">
      <c r="A3424">
        <v>9</v>
      </c>
      <c r="B3424">
        <v>324.278033613292</v>
      </c>
      <c r="C3424">
        <v>1142.82562623945</v>
      </c>
      <c r="D3424">
        <v>44.082586474658498</v>
      </c>
      <c r="E3424">
        <v>692.33127264232996</v>
      </c>
      <c r="F3424">
        <v>52617.1767208171</v>
      </c>
      <c r="G3424">
        <v>50</v>
      </c>
      <c r="H3424">
        <v>10</v>
      </c>
      <c r="I3424">
        <v>0</v>
      </c>
    </row>
    <row r="3425" spans="1:9">
      <c r="A3425">
        <v>0</v>
      </c>
      <c r="B3425">
        <v>448.41611134188997</v>
      </c>
      <c r="C3425">
        <v>1794.4281005181799</v>
      </c>
      <c r="D3425">
        <v>52.172320170943898</v>
      </c>
      <c r="E3425">
        <v>1341.9634711603401</v>
      </c>
      <c r="F3425">
        <v>32207.123307848298</v>
      </c>
      <c r="G3425">
        <v>10</v>
      </c>
      <c r="H3425">
        <v>11</v>
      </c>
      <c r="I3425">
        <v>0</v>
      </c>
    </row>
    <row r="3426" spans="1:9">
      <c r="A3426">
        <v>1</v>
      </c>
      <c r="B3426">
        <v>423.75277865714799</v>
      </c>
      <c r="C3426">
        <v>1997.5787057340899</v>
      </c>
      <c r="D3426">
        <v>512.042267424903</v>
      </c>
      <c r="E3426">
        <v>1532.33272029655</v>
      </c>
      <c r="F3426">
        <v>35243.652566820798</v>
      </c>
      <c r="G3426">
        <v>10</v>
      </c>
      <c r="H3426">
        <v>11</v>
      </c>
      <c r="I3426">
        <v>0</v>
      </c>
    </row>
    <row r="3427" spans="1:9">
      <c r="A3427">
        <v>2</v>
      </c>
      <c r="B3427">
        <v>629.09197036003695</v>
      </c>
      <c r="C3427">
        <v>2814.08384375379</v>
      </c>
      <c r="D3427">
        <v>727.83292180465196</v>
      </c>
      <c r="E3427">
        <v>1915.45527262429</v>
      </c>
      <c r="F3427">
        <v>42140.015997734401</v>
      </c>
      <c r="G3427">
        <v>10</v>
      </c>
      <c r="H3427">
        <v>11</v>
      </c>
      <c r="I3427">
        <v>0</v>
      </c>
    </row>
    <row r="3428" spans="1:9">
      <c r="A3428">
        <v>3</v>
      </c>
      <c r="B3428">
        <v>254.67075666409099</v>
      </c>
      <c r="C3428">
        <v>1533.3168192998801</v>
      </c>
      <c r="D3428">
        <v>480.16198337277501</v>
      </c>
      <c r="E3428">
        <v>1196.71955862033</v>
      </c>
      <c r="F3428">
        <v>29917.988965508299</v>
      </c>
      <c r="G3428">
        <v>10</v>
      </c>
      <c r="H3428">
        <v>11</v>
      </c>
      <c r="I3428">
        <v>0</v>
      </c>
    </row>
    <row r="3429" spans="1:9">
      <c r="A3429">
        <v>4</v>
      </c>
      <c r="B3429">
        <v>468.08420622393902</v>
      </c>
      <c r="C3429">
        <v>2118.1255867622099</v>
      </c>
      <c r="D3429">
        <v>529.53139669055395</v>
      </c>
      <c r="E3429">
        <v>1471.7555770592501</v>
      </c>
      <c r="F3429">
        <v>36793.889426481299</v>
      </c>
      <c r="G3429">
        <v>10</v>
      </c>
      <c r="H3429">
        <v>11</v>
      </c>
      <c r="I3429">
        <v>0</v>
      </c>
    </row>
    <row r="3430" spans="1:9">
      <c r="A3430">
        <v>5</v>
      </c>
      <c r="B3430">
        <v>614.92288854381297</v>
      </c>
      <c r="C3430">
        <v>2483.5965137151202</v>
      </c>
      <c r="D3430">
        <v>634.72486959173602</v>
      </c>
      <c r="E3430">
        <v>1817.58098516987</v>
      </c>
      <c r="F3430">
        <v>47257.105614416803</v>
      </c>
      <c r="G3430">
        <v>10</v>
      </c>
      <c r="H3430">
        <v>11</v>
      </c>
      <c r="I3430">
        <v>0</v>
      </c>
    </row>
    <row r="3431" spans="1:9">
      <c r="A3431">
        <v>6</v>
      </c>
      <c r="B3431">
        <v>356.59395983985701</v>
      </c>
      <c r="C3431">
        <v>1663.0046299606099</v>
      </c>
      <c r="D3431">
        <v>458.21101824555001</v>
      </c>
      <c r="E3431">
        <v>1282.3241472040099</v>
      </c>
      <c r="F3431">
        <v>32058.103680100299</v>
      </c>
      <c r="G3431">
        <v>10</v>
      </c>
      <c r="H3431">
        <v>11</v>
      </c>
      <c r="I3431">
        <v>0</v>
      </c>
    </row>
    <row r="3432" spans="1:9">
      <c r="A3432">
        <v>7</v>
      </c>
      <c r="B3432">
        <v>222.35539095443099</v>
      </c>
      <c r="C3432">
        <v>1285.3343565324401</v>
      </c>
      <c r="D3432">
        <v>445.00109892407301</v>
      </c>
      <c r="E3432">
        <v>1085.19049816596</v>
      </c>
      <c r="F3432">
        <v>26044.5719559832</v>
      </c>
      <c r="G3432">
        <v>10</v>
      </c>
      <c r="H3432">
        <v>11</v>
      </c>
      <c r="I3432">
        <v>0</v>
      </c>
    </row>
    <row r="3433" spans="1:9">
      <c r="A3433">
        <v>8</v>
      </c>
      <c r="B3433">
        <v>474.76709088513201</v>
      </c>
      <c r="C3433">
        <v>1945.64287253005</v>
      </c>
      <c r="D3433">
        <v>11.7771971415183</v>
      </c>
      <c r="E3433">
        <v>1342.45028065418</v>
      </c>
      <c r="F3433">
        <v>33561.257016354502</v>
      </c>
      <c r="G3433">
        <v>10</v>
      </c>
      <c r="H3433">
        <v>11</v>
      </c>
      <c r="I3433">
        <v>0</v>
      </c>
    </row>
    <row r="3434" spans="1:9">
      <c r="A3434">
        <v>9</v>
      </c>
      <c r="B3434">
        <v>534.17690693691702</v>
      </c>
      <c r="C3434">
        <v>2360.3588039541</v>
      </c>
      <c r="D3434">
        <v>539.77895513295402</v>
      </c>
      <c r="E3434">
        <v>1860.62386269892</v>
      </c>
      <c r="F3434">
        <v>46515.596567473098</v>
      </c>
      <c r="G3434">
        <v>10</v>
      </c>
      <c r="H3434">
        <v>11</v>
      </c>
      <c r="I3434">
        <v>0</v>
      </c>
    </row>
    <row r="3435" spans="1:9">
      <c r="A3435">
        <v>0</v>
      </c>
      <c r="B3435">
        <v>395.08656109938698</v>
      </c>
      <c r="C3435">
        <v>1640.3967177304201</v>
      </c>
      <c r="D3435">
        <v>35.482418526554397</v>
      </c>
      <c r="E3435">
        <v>1117.62931863841</v>
      </c>
      <c r="F3435">
        <v>43587.543426898199</v>
      </c>
      <c r="G3435">
        <v>20</v>
      </c>
      <c r="H3435">
        <v>11</v>
      </c>
      <c r="I3435">
        <v>0</v>
      </c>
    </row>
    <row r="3436" spans="1:9">
      <c r="A3436">
        <v>1</v>
      </c>
      <c r="B3436">
        <v>341.49709167266701</v>
      </c>
      <c r="C3436">
        <v>1341.6361620554701</v>
      </c>
      <c r="D3436">
        <v>86.677944087445098</v>
      </c>
      <c r="E3436">
        <v>991.59523008731003</v>
      </c>
      <c r="F3436">
        <v>39663.809203492398</v>
      </c>
      <c r="G3436">
        <v>20</v>
      </c>
      <c r="H3436">
        <v>11</v>
      </c>
      <c r="I3436">
        <v>0</v>
      </c>
    </row>
    <row r="3437" spans="1:9">
      <c r="A3437">
        <v>2</v>
      </c>
      <c r="B3437">
        <v>426.27893329895301</v>
      </c>
      <c r="C3437">
        <v>1943.3994469883501</v>
      </c>
      <c r="D3437">
        <v>427.60275025868299</v>
      </c>
      <c r="E3437">
        <v>1329.0860205183201</v>
      </c>
      <c r="F3437">
        <v>50505.268779696198</v>
      </c>
      <c r="G3437">
        <v>20</v>
      </c>
      <c r="H3437">
        <v>11</v>
      </c>
      <c r="I3437">
        <v>0</v>
      </c>
    </row>
    <row r="3438" spans="1:9">
      <c r="A3438">
        <v>3</v>
      </c>
      <c r="B3438">
        <v>271.56687411038502</v>
      </c>
      <c r="C3438">
        <v>1229.51099125979</v>
      </c>
      <c r="D3438">
        <v>289.72435373198601</v>
      </c>
      <c r="E3438">
        <v>937.357243447207</v>
      </c>
      <c r="F3438">
        <v>35619.575250993803</v>
      </c>
      <c r="G3438">
        <v>20</v>
      </c>
      <c r="H3438">
        <v>11</v>
      </c>
      <c r="I3438">
        <v>0</v>
      </c>
    </row>
    <row r="3439" spans="1:9">
      <c r="A3439">
        <v>4</v>
      </c>
      <c r="B3439">
        <v>360.79535850717298</v>
      </c>
      <c r="C3439">
        <v>1645.03417252247</v>
      </c>
      <c r="D3439">
        <v>491.70295179431798</v>
      </c>
      <c r="E3439">
        <v>1249.75550703557</v>
      </c>
      <c r="F3439">
        <v>49990.220281422902</v>
      </c>
      <c r="G3439">
        <v>20</v>
      </c>
      <c r="H3439">
        <v>11</v>
      </c>
      <c r="I3439">
        <v>0</v>
      </c>
    </row>
    <row r="3440" spans="1:9">
      <c r="A3440">
        <v>5</v>
      </c>
      <c r="B3440">
        <v>279.17907636010199</v>
      </c>
      <c r="C3440">
        <v>1259.0098932529199</v>
      </c>
      <c r="D3440">
        <v>336.35613723123703</v>
      </c>
      <c r="E3440">
        <v>937.52905287527301</v>
      </c>
      <c r="F3440">
        <v>40313.749273636698</v>
      </c>
      <c r="G3440">
        <v>20</v>
      </c>
      <c r="H3440">
        <v>11</v>
      </c>
      <c r="I3440">
        <v>0</v>
      </c>
    </row>
    <row r="3441" spans="1:9">
      <c r="A3441">
        <v>6</v>
      </c>
      <c r="B3441">
        <v>487.62712747722998</v>
      </c>
      <c r="C3441">
        <v>2120.27747789962</v>
      </c>
      <c r="D3441">
        <v>255.90283597762101</v>
      </c>
      <c r="E3441">
        <v>1418.0013629324101</v>
      </c>
      <c r="F3441">
        <v>55302.053154364097</v>
      </c>
      <c r="G3441">
        <v>20</v>
      </c>
      <c r="H3441">
        <v>11</v>
      </c>
      <c r="I3441">
        <v>0</v>
      </c>
    </row>
    <row r="3442" spans="1:9">
      <c r="A3442">
        <v>7</v>
      </c>
      <c r="B3442">
        <v>431.90066709686499</v>
      </c>
      <c r="C3442">
        <v>1722.4760609964201</v>
      </c>
      <c r="D3442">
        <v>248.884306515877</v>
      </c>
      <c r="E3442">
        <v>1320.89057427015</v>
      </c>
      <c r="F3442">
        <v>54156.513545076501</v>
      </c>
      <c r="G3442">
        <v>20</v>
      </c>
      <c r="H3442">
        <v>11</v>
      </c>
      <c r="I3442">
        <v>0</v>
      </c>
    </row>
    <row r="3443" spans="1:9">
      <c r="A3443">
        <v>8</v>
      </c>
      <c r="B3443">
        <v>543.300416988439</v>
      </c>
      <c r="C3443">
        <v>2028.3339970020299</v>
      </c>
      <c r="D3443">
        <v>137.94462913593901</v>
      </c>
      <c r="E3443">
        <v>1348.2696150059601</v>
      </c>
      <c r="F3443">
        <v>51234.245370226497</v>
      </c>
      <c r="G3443">
        <v>20</v>
      </c>
      <c r="H3443">
        <v>11</v>
      </c>
      <c r="I3443">
        <v>0</v>
      </c>
    </row>
    <row r="3444" spans="1:9">
      <c r="A3444">
        <v>9</v>
      </c>
      <c r="B3444">
        <v>445.71668026525202</v>
      </c>
      <c r="C3444">
        <v>1959.5889153626799</v>
      </c>
      <c r="D3444">
        <v>392.35567218210798</v>
      </c>
      <c r="E3444">
        <v>1186.30235514174</v>
      </c>
      <c r="F3444">
        <v>45079.489495386202</v>
      </c>
      <c r="G3444">
        <v>20</v>
      </c>
      <c r="H3444">
        <v>11</v>
      </c>
      <c r="I3444">
        <v>0</v>
      </c>
    </row>
    <row r="3445" spans="1:9">
      <c r="A3445">
        <v>1</v>
      </c>
      <c r="B3445">
        <v>410.04967199254298</v>
      </c>
      <c r="C3445">
        <v>1501.0596092543699</v>
      </c>
      <c r="D3445">
        <v>9.8002254060059997</v>
      </c>
      <c r="E3445">
        <v>1033.28928234099</v>
      </c>
      <c r="F3445">
        <v>57864.199811095699</v>
      </c>
      <c r="G3445">
        <v>30</v>
      </c>
      <c r="H3445">
        <v>11</v>
      </c>
      <c r="I3445">
        <v>0</v>
      </c>
    </row>
    <row r="3446" spans="1:9">
      <c r="A3446">
        <v>2</v>
      </c>
      <c r="B3446">
        <v>430.317764902509</v>
      </c>
      <c r="C3446">
        <v>1764.1970296085699</v>
      </c>
      <c r="D3446">
        <v>176.60047639215199</v>
      </c>
      <c r="E3446">
        <v>1163.1835387839701</v>
      </c>
      <c r="F3446">
        <v>59322.360477982802</v>
      </c>
      <c r="G3446">
        <v>30</v>
      </c>
      <c r="H3446">
        <v>11</v>
      </c>
      <c r="I3446">
        <v>0</v>
      </c>
    </row>
    <row r="3447" spans="1:9">
      <c r="A3447">
        <v>3</v>
      </c>
      <c r="B3447">
        <v>540.99474571154303</v>
      </c>
      <c r="C3447">
        <v>2182.4830807661101</v>
      </c>
      <c r="D3447">
        <v>80.374998769628604</v>
      </c>
      <c r="E3447">
        <v>1280.87399247398</v>
      </c>
      <c r="F3447">
        <v>67886.321601121002</v>
      </c>
      <c r="G3447">
        <v>30</v>
      </c>
      <c r="H3447">
        <v>11</v>
      </c>
      <c r="I3447">
        <v>0</v>
      </c>
    </row>
    <row r="3448" spans="1:9">
      <c r="A3448">
        <v>4</v>
      </c>
      <c r="B3448">
        <v>369.39950383448303</v>
      </c>
      <c r="C3448">
        <v>1519.4263759912999</v>
      </c>
      <c r="D3448">
        <v>19.420396967779698</v>
      </c>
      <c r="E3448">
        <v>879.60505665997198</v>
      </c>
      <c r="F3448">
        <v>47498.6730596384</v>
      </c>
      <c r="G3448">
        <v>30</v>
      </c>
      <c r="H3448">
        <v>11</v>
      </c>
      <c r="I3448">
        <v>0</v>
      </c>
    </row>
    <row r="3449" spans="1:9">
      <c r="A3449">
        <v>5</v>
      </c>
      <c r="B3449">
        <v>211.62681553615201</v>
      </c>
      <c r="C3449">
        <v>1247.03129393322</v>
      </c>
      <c r="D3449">
        <v>1.58154057482244</v>
      </c>
      <c r="E3449">
        <v>875.51503249612404</v>
      </c>
      <c r="F3449">
        <v>48153.326787286802</v>
      </c>
      <c r="G3449">
        <v>30</v>
      </c>
      <c r="H3449">
        <v>11</v>
      </c>
      <c r="I3449">
        <v>0</v>
      </c>
    </row>
    <row r="3450" spans="1:9">
      <c r="A3450">
        <v>6</v>
      </c>
      <c r="B3450">
        <v>226.611311401687</v>
      </c>
      <c r="C3450">
        <v>1236.4796758083901</v>
      </c>
      <c r="D3450">
        <v>21.730216054783</v>
      </c>
      <c r="E3450">
        <v>970.50408753899501</v>
      </c>
      <c r="F3450">
        <v>53377.724814644702</v>
      </c>
      <c r="G3450">
        <v>30</v>
      </c>
      <c r="H3450">
        <v>11</v>
      </c>
      <c r="I3450">
        <v>0</v>
      </c>
    </row>
    <row r="3451" spans="1:9">
      <c r="A3451">
        <v>7</v>
      </c>
      <c r="B3451">
        <v>365.00781897484302</v>
      </c>
      <c r="C3451">
        <v>1319.1944811144199</v>
      </c>
      <c r="D3451">
        <v>115.243053800106</v>
      </c>
      <c r="E3451">
        <v>929.85553332488803</v>
      </c>
      <c r="F3451">
        <v>49282.343266219003</v>
      </c>
      <c r="G3451">
        <v>30</v>
      </c>
      <c r="H3451">
        <v>11</v>
      </c>
      <c r="I3451">
        <v>0</v>
      </c>
    </row>
    <row r="3452" spans="1:9">
      <c r="A3452">
        <v>8</v>
      </c>
      <c r="B3452">
        <v>266.56749064424997</v>
      </c>
      <c r="C3452">
        <v>1353.86671376916</v>
      </c>
      <c r="D3452">
        <v>347.80046568136999</v>
      </c>
      <c r="E3452">
        <v>1032.9995696128799</v>
      </c>
      <c r="F3452">
        <v>53715.977619869802</v>
      </c>
      <c r="G3452">
        <v>30</v>
      </c>
      <c r="H3452">
        <v>11</v>
      </c>
      <c r="I3452">
        <v>0</v>
      </c>
    </row>
    <row r="3453" spans="1:9">
      <c r="A3453">
        <v>9</v>
      </c>
      <c r="B3453">
        <v>225.27074343608601</v>
      </c>
      <c r="C3453">
        <v>1044.10686792152</v>
      </c>
      <c r="D3453">
        <v>38.611035658285402</v>
      </c>
      <c r="E3453">
        <v>757.18472307086597</v>
      </c>
      <c r="F3453">
        <v>38616.420876614102</v>
      </c>
      <c r="G3453">
        <v>30</v>
      </c>
      <c r="H3453">
        <v>11</v>
      </c>
      <c r="I3453">
        <v>0</v>
      </c>
    </row>
    <row r="3454" spans="1:9">
      <c r="A3454">
        <v>0</v>
      </c>
      <c r="B3454">
        <v>323.81880453173699</v>
      </c>
      <c r="C3454">
        <v>1458.6371522289601</v>
      </c>
      <c r="D3454">
        <v>16.833892263727201</v>
      </c>
      <c r="E3454">
        <v>922.76241085257902</v>
      </c>
      <c r="F3454">
        <v>64593.368759680503</v>
      </c>
      <c r="G3454">
        <v>40</v>
      </c>
      <c r="H3454">
        <v>11</v>
      </c>
      <c r="I3454">
        <v>0</v>
      </c>
    </row>
    <row r="3455" spans="1:9">
      <c r="A3455">
        <v>1</v>
      </c>
      <c r="B3455">
        <v>252.511492659331</v>
      </c>
      <c r="C3455">
        <v>1151.0788699270499</v>
      </c>
      <c r="D3455">
        <v>80.676130600802395</v>
      </c>
      <c r="E3455">
        <v>710.96460165794394</v>
      </c>
      <c r="F3455">
        <v>49056.557514398097</v>
      </c>
      <c r="G3455">
        <v>40</v>
      </c>
      <c r="H3455">
        <v>11</v>
      </c>
      <c r="I3455">
        <v>0</v>
      </c>
    </row>
    <row r="3456" spans="1:9">
      <c r="A3456">
        <v>2</v>
      </c>
      <c r="B3456">
        <v>334.42842844972603</v>
      </c>
      <c r="C3456">
        <v>1400.7314953770201</v>
      </c>
      <c r="D3456">
        <v>17.678860581087498</v>
      </c>
      <c r="E3456">
        <v>883.30845826536597</v>
      </c>
      <c r="F3456">
        <v>59181.666703779498</v>
      </c>
      <c r="G3456">
        <v>40</v>
      </c>
      <c r="H3456">
        <v>11</v>
      </c>
      <c r="I3456">
        <v>0</v>
      </c>
    </row>
    <row r="3457" spans="1:9">
      <c r="A3457">
        <v>3</v>
      </c>
      <c r="B3457">
        <v>319.65180093885999</v>
      </c>
      <c r="C3457">
        <v>1418.2934830013301</v>
      </c>
      <c r="D3457">
        <v>203.15315269652001</v>
      </c>
      <c r="E3457">
        <v>954.21935076393595</v>
      </c>
      <c r="F3457">
        <v>63932.696501183702</v>
      </c>
      <c r="G3457">
        <v>40</v>
      </c>
      <c r="H3457">
        <v>11</v>
      </c>
      <c r="I3457">
        <v>0</v>
      </c>
    </row>
    <row r="3458" spans="1:9">
      <c r="A3458">
        <v>4</v>
      </c>
      <c r="B3458">
        <v>403.98958127309601</v>
      </c>
      <c r="C3458">
        <v>1396.8691826714901</v>
      </c>
      <c r="D3458">
        <v>127.734474697051</v>
      </c>
      <c r="E3458">
        <v>825.75312450375895</v>
      </c>
      <c r="F3458">
        <v>55325.459341751899</v>
      </c>
      <c r="G3458">
        <v>40</v>
      </c>
      <c r="H3458">
        <v>11</v>
      </c>
      <c r="I3458">
        <v>0</v>
      </c>
    </row>
    <row r="3459" spans="1:9">
      <c r="A3459">
        <v>5</v>
      </c>
      <c r="B3459">
        <v>219.26392508124499</v>
      </c>
      <c r="C3459">
        <v>1091.73472759021</v>
      </c>
      <c r="D3459">
        <v>272.933681897555</v>
      </c>
      <c r="E3459">
        <v>769.77798988445295</v>
      </c>
      <c r="F3459">
        <v>50805.347332373902</v>
      </c>
      <c r="G3459">
        <v>40</v>
      </c>
      <c r="H3459">
        <v>11</v>
      </c>
      <c r="I3459">
        <v>0</v>
      </c>
    </row>
    <row r="3460" spans="1:9">
      <c r="A3460">
        <v>6</v>
      </c>
      <c r="B3460">
        <v>407.448810207191</v>
      </c>
      <c r="C3460">
        <v>1575.2676802332901</v>
      </c>
      <c r="D3460">
        <v>35.520795736671502</v>
      </c>
      <c r="E3460">
        <v>896.52515713716105</v>
      </c>
      <c r="F3460">
        <v>60067.185528189701</v>
      </c>
      <c r="G3460">
        <v>40</v>
      </c>
      <c r="H3460">
        <v>11</v>
      </c>
      <c r="I3460">
        <v>0</v>
      </c>
    </row>
    <row r="3461" spans="1:9">
      <c r="A3461">
        <v>7</v>
      </c>
      <c r="B3461">
        <v>512.07116823785202</v>
      </c>
      <c r="C3461">
        <v>1863.23463167164</v>
      </c>
      <c r="D3461">
        <v>80.406852622949998</v>
      </c>
      <c r="E3461">
        <v>1052.15007395923</v>
      </c>
      <c r="F3461">
        <v>68389.754807350197</v>
      </c>
      <c r="G3461">
        <v>40</v>
      </c>
      <c r="H3461">
        <v>11</v>
      </c>
      <c r="I3461">
        <v>0</v>
      </c>
    </row>
    <row r="3462" spans="1:9">
      <c r="A3462">
        <v>8</v>
      </c>
      <c r="B3462">
        <v>379.52562219361101</v>
      </c>
      <c r="C3462">
        <v>1547.6582067127799</v>
      </c>
      <c r="D3462">
        <v>133.68860793861001</v>
      </c>
      <c r="E3462">
        <v>781.55889591194398</v>
      </c>
      <c r="F3462">
        <v>51582.887130188297</v>
      </c>
      <c r="G3462">
        <v>40</v>
      </c>
      <c r="H3462">
        <v>11</v>
      </c>
      <c r="I3462">
        <v>0</v>
      </c>
    </row>
    <row r="3463" spans="1:9">
      <c r="A3463">
        <v>0</v>
      </c>
      <c r="B3463">
        <v>330.234814320346</v>
      </c>
      <c r="C3463">
        <v>1129.03494377571</v>
      </c>
      <c r="D3463">
        <v>18.875836797191099</v>
      </c>
      <c r="E3463">
        <v>608.48012109002696</v>
      </c>
      <c r="F3463">
        <v>48678.409687202096</v>
      </c>
      <c r="G3463">
        <v>50</v>
      </c>
      <c r="H3463">
        <v>11</v>
      </c>
      <c r="I3463">
        <v>0</v>
      </c>
    </row>
    <row r="3464" spans="1:9">
      <c r="A3464">
        <v>1</v>
      </c>
      <c r="B3464">
        <v>249.861472357683</v>
      </c>
      <c r="C3464">
        <v>984.93155203958702</v>
      </c>
      <c r="D3464">
        <v>48.742479929102402</v>
      </c>
      <c r="E3464">
        <v>696.22791623848195</v>
      </c>
      <c r="F3464">
        <v>58483.144964032501</v>
      </c>
      <c r="G3464">
        <v>50</v>
      </c>
      <c r="H3464">
        <v>11</v>
      </c>
      <c r="I3464">
        <v>0</v>
      </c>
    </row>
    <row r="3465" spans="1:9">
      <c r="A3465">
        <v>2</v>
      </c>
      <c r="B3465">
        <v>296.99751819307801</v>
      </c>
      <c r="C3465">
        <v>1117.30025026313</v>
      </c>
      <c r="D3465">
        <v>1.87627509203773E-2</v>
      </c>
      <c r="E3465">
        <v>746.40658110396703</v>
      </c>
      <c r="F3465">
        <v>61951.746231629302</v>
      </c>
      <c r="G3465">
        <v>50</v>
      </c>
      <c r="H3465">
        <v>11</v>
      </c>
      <c r="I3465">
        <v>0</v>
      </c>
    </row>
    <row r="3466" spans="1:9">
      <c r="A3466">
        <v>3</v>
      </c>
      <c r="B3466">
        <v>295.52835647132503</v>
      </c>
      <c r="C3466">
        <v>1118.4267084257699</v>
      </c>
      <c r="D3466">
        <v>17.244982294356799</v>
      </c>
      <c r="E3466">
        <v>659.07945687832</v>
      </c>
      <c r="F3466">
        <v>53385.4360071439</v>
      </c>
      <c r="G3466">
        <v>50</v>
      </c>
      <c r="H3466">
        <v>11</v>
      </c>
      <c r="I3466">
        <v>0</v>
      </c>
    </row>
    <row r="3467" spans="1:9">
      <c r="A3467">
        <v>4</v>
      </c>
      <c r="B3467">
        <v>356.05355539791498</v>
      </c>
      <c r="C3467">
        <v>1348.52122203101</v>
      </c>
      <c r="D3467">
        <v>56.0270127325632</v>
      </c>
      <c r="E3467">
        <v>761.63866319249303</v>
      </c>
      <c r="F3467">
        <v>60931.093055399397</v>
      </c>
      <c r="G3467">
        <v>50</v>
      </c>
      <c r="H3467">
        <v>11</v>
      </c>
      <c r="I3467">
        <v>0</v>
      </c>
    </row>
    <row r="3468" spans="1:9">
      <c r="A3468">
        <v>5</v>
      </c>
      <c r="B3468">
        <v>309.54985539378401</v>
      </c>
      <c r="C3468">
        <v>1353.2420538224201</v>
      </c>
      <c r="D3468">
        <v>1.5434763275732699</v>
      </c>
      <c r="E3468">
        <v>705.42816229391804</v>
      </c>
      <c r="F3468">
        <v>57845.109308101302</v>
      </c>
      <c r="G3468">
        <v>50</v>
      </c>
      <c r="H3468">
        <v>11</v>
      </c>
      <c r="I3468">
        <v>0</v>
      </c>
    </row>
    <row r="3469" spans="1:9">
      <c r="A3469">
        <v>6</v>
      </c>
      <c r="B3469">
        <v>272.66430839535599</v>
      </c>
      <c r="C3469">
        <v>1153.3591291764899</v>
      </c>
      <c r="D3469">
        <v>66.552204984660406</v>
      </c>
      <c r="E3469">
        <v>656.10394936141597</v>
      </c>
      <c r="F3469">
        <v>53800.523847636097</v>
      </c>
      <c r="G3469">
        <v>50</v>
      </c>
      <c r="H3469">
        <v>11</v>
      </c>
      <c r="I3469">
        <v>0</v>
      </c>
    </row>
    <row r="3470" spans="1:9">
      <c r="A3470">
        <v>7</v>
      </c>
      <c r="B3470">
        <v>245.84276011606201</v>
      </c>
      <c r="C3470">
        <v>1239.1841514409</v>
      </c>
      <c r="D3470">
        <v>35.3332056010344</v>
      </c>
      <c r="E3470">
        <v>729.20567410356603</v>
      </c>
      <c r="F3470">
        <v>59065.659602388798</v>
      </c>
      <c r="G3470">
        <v>50</v>
      </c>
      <c r="H3470">
        <v>11</v>
      </c>
      <c r="I3470">
        <v>0</v>
      </c>
    </row>
    <row r="3471" spans="1:9">
      <c r="A3471">
        <v>8</v>
      </c>
      <c r="B3471">
        <v>314.096231529085</v>
      </c>
      <c r="C3471">
        <v>1333.6961204458601</v>
      </c>
      <c r="D3471">
        <v>116.37444451562899</v>
      </c>
      <c r="E3471">
        <v>700.75559225184497</v>
      </c>
      <c r="F3471">
        <v>56761.202972399398</v>
      </c>
      <c r="G3471">
        <v>50</v>
      </c>
      <c r="H3471">
        <v>11</v>
      </c>
      <c r="I3471">
        <v>0</v>
      </c>
    </row>
    <row r="3472" spans="1:9">
      <c r="A3472">
        <v>9</v>
      </c>
      <c r="B3472">
        <v>258.54568388182599</v>
      </c>
      <c r="C3472">
        <v>1014.23066157751</v>
      </c>
      <c r="D3472">
        <v>0.40756604491257598</v>
      </c>
      <c r="E3472">
        <v>593.40609499882305</v>
      </c>
      <c r="F3472">
        <v>48065.893694904698</v>
      </c>
      <c r="G3472">
        <v>50</v>
      </c>
      <c r="H3472">
        <v>11</v>
      </c>
      <c r="I3472">
        <v>0</v>
      </c>
    </row>
    <row r="3473" spans="1:9">
      <c r="A3473">
        <v>0</v>
      </c>
      <c r="B3473">
        <v>381.41197672422101</v>
      </c>
      <c r="C3473">
        <v>1675.34266444222</v>
      </c>
      <c r="D3473">
        <v>418.83566611055602</v>
      </c>
      <c r="E3473">
        <v>1208.65559867246</v>
      </c>
      <c r="F3473">
        <v>31425.045565484001</v>
      </c>
      <c r="G3473">
        <v>10</v>
      </c>
      <c r="H3473">
        <v>12</v>
      </c>
      <c r="I3473">
        <v>0</v>
      </c>
    </row>
    <row r="3474" spans="1:9">
      <c r="A3474">
        <v>1</v>
      </c>
      <c r="B3474">
        <v>540.43883228607399</v>
      </c>
      <c r="C3474">
        <v>2265.0518132165498</v>
      </c>
      <c r="D3474">
        <v>566.26295330413802</v>
      </c>
      <c r="E3474">
        <v>1451.10148054722</v>
      </c>
      <c r="F3474">
        <v>36277.5370136805</v>
      </c>
      <c r="G3474">
        <v>10</v>
      </c>
      <c r="H3474">
        <v>12</v>
      </c>
      <c r="I3474">
        <v>0</v>
      </c>
    </row>
    <row r="3475" spans="1:9">
      <c r="A3475">
        <v>2</v>
      </c>
      <c r="B3475">
        <v>239.34754304124201</v>
      </c>
      <c r="C3475">
        <v>1195.14945590613</v>
      </c>
      <c r="D3475">
        <v>335.920451499889</v>
      </c>
      <c r="E3475">
        <v>970.55733853352206</v>
      </c>
      <c r="F3475">
        <v>26205.048140405099</v>
      </c>
      <c r="G3475">
        <v>10</v>
      </c>
      <c r="H3475">
        <v>12</v>
      </c>
      <c r="I3475">
        <v>0</v>
      </c>
    </row>
    <row r="3476" spans="1:9">
      <c r="A3476">
        <v>3</v>
      </c>
      <c r="B3476">
        <v>482.526665381432</v>
      </c>
      <c r="C3476">
        <v>2431.5264139491501</v>
      </c>
      <c r="D3476">
        <v>607.88160348728798</v>
      </c>
      <c r="E3476">
        <v>1823.3475773426301</v>
      </c>
      <c r="F3476">
        <v>45583.689433565902</v>
      </c>
      <c r="G3476">
        <v>10</v>
      </c>
      <c r="H3476">
        <v>12</v>
      </c>
      <c r="I3476">
        <v>0</v>
      </c>
    </row>
    <row r="3477" spans="1:9">
      <c r="A3477">
        <v>4</v>
      </c>
      <c r="B3477">
        <v>189.07190644305001</v>
      </c>
      <c r="C3477">
        <v>898.72729650926794</v>
      </c>
      <c r="D3477">
        <v>169.09466371993699</v>
      </c>
      <c r="E3477">
        <v>704.24916138463902</v>
      </c>
      <c r="F3477">
        <v>17606.229034615899</v>
      </c>
      <c r="G3477">
        <v>10</v>
      </c>
      <c r="H3477">
        <v>12</v>
      </c>
      <c r="I3477">
        <v>0</v>
      </c>
    </row>
    <row r="3478" spans="1:9">
      <c r="A3478">
        <v>5</v>
      </c>
      <c r="B3478">
        <v>282.98563019870102</v>
      </c>
      <c r="C3478">
        <v>1589.1974675515601</v>
      </c>
      <c r="D3478">
        <v>413.46391497294297</v>
      </c>
      <c r="E3478">
        <v>1331.97061402894</v>
      </c>
      <c r="F3478">
        <v>34631.235964752603</v>
      </c>
      <c r="G3478">
        <v>10</v>
      </c>
      <c r="H3478">
        <v>12</v>
      </c>
      <c r="I3478">
        <v>0</v>
      </c>
    </row>
    <row r="3479" spans="1:9">
      <c r="A3479">
        <v>6</v>
      </c>
      <c r="B3479">
        <v>821.79366913648596</v>
      </c>
      <c r="C3479">
        <v>2776.0873683791501</v>
      </c>
      <c r="D3479">
        <v>324.64334443706002</v>
      </c>
      <c r="E3479">
        <v>1714.50156446299</v>
      </c>
      <c r="F3479">
        <v>42862.539111574799</v>
      </c>
      <c r="G3479">
        <v>10</v>
      </c>
      <c r="H3479">
        <v>12</v>
      </c>
      <c r="I3479">
        <v>0</v>
      </c>
    </row>
    <row r="3480" spans="1:9">
      <c r="A3480">
        <v>7</v>
      </c>
      <c r="B3480">
        <v>251.75840687971001</v>
      </c>
      <c r="C3480">
        <v>1474.6968089939701</v>
      </c>
      <c r="D3480">
        <v>575.74115873513199</v>
      </c>
      <c r="E3480">
        <v>1020.13279924249</v>
      </c>
      <c r="F3480">
        <v>26523.4527803048</v>
      </c>
      <c r="G3480">
        <v>10</v>
      </c>
      <c r="H3480">
        <v>12</v>
      </c>
      <c r="I3480">
        <v>0</v>
      </c>
    </row>
    <row r="3481" spans="1:9">
      <c r="A3481">
        <v>8</v>
      </c>
      <c r="B3481">
        <v>345.84625438067201</v>
      </c>
      <c r="C3481">
        <v>1716.1263744842099</v>
      </c>
      <c r="D3481">
        <v>429.03159362105299</v>
      </c>
      <c r="E3481">
        <v>1249.5806419225701</v>
      </c>
      <c r="F3481">
        <v>31239.516048064401</v>
      </c>
      <c r="G3481">
        <v>10</v>
      </c>
      <c r="H3481">
        <v>12</v>
      </c>
      <c r="I3481">
        <v>0</v>
      </c>
    </row>
    <row r="3482" spans="1:9">
      <c r="A3482">
        <v>9</v>
      </c>
      <c r="B3482">
        <v>277.39001684712798</v>
      </c>
      <c r="C3482">
        <v>1488.11793819074</v>
      </c>
      <c r="D3482">
        <v>476.61041991893899</v>
      </c>
      <c r="E3482">
        <v>1215.1889276685299</v>
      </c>
      <c r="F3482">
        <v>31594.912119381901</v>
      </c>
      <c r="G3482">
        <v>10</v>
      </c>
      <c r="H3482">
        <v>12</v>
      </c>
      <c r="I3482">
        <v>0</v>
      </c>
    </row>
    <row r="3483" spans="1:9">
      <c r="A3483">
        <v>0</v>
      </c>
      <c r="B3483">
        <v>348.80880771508401</v>
      </c>
      <c r="C3483">
        <v>1410.6842056999401</v>
      </c>
      <c r="D3483">
        <v>238.506153681055</v>
      </c>
      <c r="E3483">
        <v>1019.92295176888</v>
      </c>
      <c r="F3483">
        <v>44876.609877830997</v>
      </c>
      <c r="G3483">
        <v>20</v>
      </c>
      <c r="H3483">
        <v>12</v>
      </c>
      <c r="I3483">
        <v>0</v>
      </c>
    </row>
    <row r="3484" spans="1:9">
      <c r="A3484">
        <v>1</v>
      </c>
      <c r="B3484">
        <v>482.08855008504497</v>
      </c>
      <c r="C3484">
        <v>1776.0058465352399</v>
      </c>
      <c r="D3484">
        <v>80.317949514425294</v>
      </c>
      <c r="E3484">
        <v>1261.38977758892</v>
      </c>
      <c r="F3484">
        <v>49194.201325968097</v>
      </c>
      <c r="G3484">
        <v>20</v>
      </c>
      <c r="H3484">
        <v>12</v>
      </c>
      <c r="I3484">
        <v>0</v>
      </c>
    </row>
    <row r="3485" spans="1:9">
      <c r="A3485">
        <v>2</v>
      </c>
      <c r="B3485">
        <v>330.33343571635498</v>
      </c>
      <c r="C3485">
        <v>1330.8584376393401</v>
      </c>
      <c r="D3485">
        <v>76.543944918467304</v>
      </c>
      <c r="E3485">
        <v>882.41606277018502</v>
      </c>
      <c r="F3485">
        <v>37061.474636347702</v>
      </c>
      <c r="G3485">
        <v>20</v>
      </c>
      <c r="H3485">
        <v>12</v>
      </c>
      <c r="I3485">
        <v>0</v>
      </c>
    </row>
    <row r="3486" spans="1:9">
      <c r="A3486">
        <v>3</v>
      </c>
      <c r="B3486">
        <v>473.45254807592698</v>
      </c>
      <c r="C3486">
        <v>1916.3479276396999</v>
      </c>
      <c r="D3486">
        <v>168.86983426447301</v>
      </c>
      <c r="E3486">
        <v>1147.59955493098</v>
      </c>
      <c r="F3486">
        <v>47051.581752170401</v>
      </c>
      <c r="G3486">
        <v>20</v>
      </c>
      <c r="H3486">
        <v>12</v>
      </c>
      <c r="I3486">
        <v>0</v>
      </c>
    </row>
    <row r="3487" spans="1:9">
      <c r="A3487">
        <v>4</v>
      </c>
      <c r="B3487">
        <v>250.030726133314</v>
      </c>
      <c r="C3487">
        <v>1361.15348475513</v>
      </c>
      <c r="D3487">
        <v>289.28501881662601</v>
      </c>
      <c r="E3487">
        <v>889.15171836487696</v>
      </c>
      <c r="F3487">
        <v>34676.917016230203</v>
      </c>
      <c r="G3487">
        <v>20</v>
      </c>
      <c r="H3487">
        <v>12</v>
      </c>
      <c r="I3487">
        <v>0</v>
      </c>
    </row>
    <row r="3488" spans="1:9">
      <c r="A3488">
        <v>5</v>
      </c>
      <c r="B3488">
        <v>384.25505800326999</v>
      </c>
      <c r="C3488">
        <v>1413.7969133562001</v>
      </c>
      <c r="D3488">
        <v>146.36184124491101</v>
      </c>
      <c r="E3488">
        <v>970.86626214426894</v>
      </c>
      <c r="F3488">
        <v>38834.650485770697</v>
      </c>
      <c r="G3488">
        <v>20</v>
      </c>
      <c r="H3488">
        <v>12</v>
      </c>
      <c r="I3488">
        <v>0</v>
      </c>
    </row>
    <row r="3489" spans="1:9">
      <c r="A3489">
        <v>6</v>
      </c>
      <c r="B3489">
        <v>301.45424885381198</v>
      </c>
      <c r="C3489">
        <v>1373.89677943023</v>
      </c>
      <c r="D3489">
        <v>33.481168256662102</v>
      </c>
      <c r="E3489">
        <v>1090.9682548558101</v>
      </c>
      <c r="F3489">
        <v>43638.730194232397</v>
      </c>
      <c r="G3489">
        <v>20</v>
      </c>
      <c r="H3489">
        <v>12</v>
      </c>
      <c r="I3489">
        <v>0</v>
      </c>
    </row>
    <row r="3490" spans="1:9">
      <c r="A3490">
        <v>7</v>
      </c>
      <c r="B3490">
        <v>574.90492073700898</v>
      </c>
      <c r="C3490">
        <v>2218.3523058011101</v>
      </c>
      <c r="D3490">
        <v>563.29391784258098</v>
      </c>
      <c r="E3490">
        <v>1311.8907404051599</v>
      </c>
      <c r="F3490">
        <v>49851.848135396402</v>
      </c>
      <c r="G3490">
        <v>20</v>
      </c>
      <c r="H3490">
        <v>12</v>
      </c>
      <c r="I3490">
        <v>0</v>
      </c>
    </row>
    <row r="3491" spans="1:9">
      <c r="A3491">
        <v>8</v>
      </c>
      <c r="B3491">
        <v>276.44610886466103</v>
      </c>
      <c r="C3491">
        <v>1910.56891799807</v>
      </c>
      <c r="D3491">
        <v>554.75246078101497</v>
      </c>
      <c r="E3491">
        <v>1472.58735586428</v>
      </c>
      <c r="F3491">
        <v>60376.081590435802</v>
      </c>
      <c r="G3491">
        <v>20</v>
      </c>
      <c r="H3491">
        <v>12</v>
      </c>
      <c r="I3491">
        <v>0</v>
      </c>
    </row>
    <row r="3492" spans="1:9">
      <c r="A3492">
        <v>9</v>
      </c>
      <c r="B3492">
        <v>243.03512045590099</v>
      </c>
      <c r="C3492">
        <v>1139.93329755641</v>
      </c>
      <c r="D3492">
        <v>105.62480587917899</v>
      </c>
      <c r="E3492">
        <v>893.74777305406599</v>
      </c>
      <c r="F3492">
        <v>35749.910922162599</v>
      </c>
      <c r="G3492">
        <v>20</v>
      </c>
      <c r="H3492">
        <v>12</v>
      </c>
      <c r="I3492">
        <v>0</v>
      </c>
    </row>
    <row r="3493" spans="1:9">
      <c r="A3493">
        <v>0</v>
      </c>
      <c r="B3493">
        <v>266.19137963225802</v>
      </c>
      <c r="C3493">
        <v>1219.7798468763899</v>
      </c>
      <c r="D3493">
        <v>191.762459548099</v>
      </c>
      <c r="E3493">
        <v>791.88160286600703</v>
      </c>
      <c r="F3493">
        <v>43553.488157630403</v>
      </c>
      <c r="G3493">
        <v>30</v>
      </c>
      <c r="H3493">
        <v>12</v>
      </c>
      <c r="I3493">
        <v>0</v>
      </c>
    </row>
    <row r="3494" spans="1:9">
      <c r="A3494">
        <v>1</v>
      </c>
      <c r="B3494">
        <v>344.94352758557602</v>
      </c>
      <c r="C3494">
        <v>1588.06042543235</v>
      </c>
      <c r="D3494">
        <v>408.69609629041798</v>
      </c>
      <c r="E3494">
        <v>1003.56308616078</v>
      </c>
      <c r="F3494">
        <v>53188.8435665215</v>
      </c>
      <c r="G3494">
        <v>30</v>
      </c>
      <c r="H3494">
        <v>12</v>
      </c>
      <c r="I3494">
        <v>0</v>
      </c>
    </row>
    <row r="3495" spans="1:9">
      <c r="A3495">
        <v>2</v>
      </c>
      <c r="B3495">
        <v>312.56888041673898</v>
      </c>
      <c r="C3495">
        <v>1295.60005446219</v>
      </c>
      <c r="D3495">
        <v>97.383617463753893</v>
      </c>
      <c r="E3495">
        <v>936.64815927239704</v>
      </c>
      <c r="F3495">
        <v>50579.000600709398</v>
      </c>
      <c r="G3495">
        <v>30</v>
      </c>
      <c r="H3495">
        <v>12</v>
      </c>
      <c r="I3495">
        <v>0</v>
      </c>
    </row>
    <row r="3496" spans="1:9">
      <c r="A3496">
        <v>3</v>
      </c>
      <c r="B3496">
        <v>347.63037447323001</v>
      </c>
      <c r="C3496">
        <v>1619.58466426734</v>
      </c>
      <c r="D3496">
        <v>22.386101319187599</v>
      </c>
      <c r="E3496">
        <v>958.52233187424497</v>
      </c>
      <c r="F3496">
        <v>50801.683589335</v>
      </c>
      <c r="G3496">
        <v>30</v>
      </c>
      <c r="H3496">
        <v>12</v>
      </c>
      <c r="I3496">
        <v>0</v>
      </c>
    </row>
    <row r="3497" spans="1:9">
      <c r="A3497">
        <v>4</v>
      </c>
      <c r="B3497">
        <v>551.58319393504303</v>
      </c>
      <c r="C3497">
        <v>1947.2678699493899</v>
      </c>
      <c r="D3497">
        <v>92.301824652407802</v>
      </c>
      <c r="E3497">
        <v>1060.52981159712</v>
      </c>
      <c r="F3497">
        <v>57268.609826244399</v>
      </c>
      <c r="G3497">
        <v>30</v>
      </c>
      <c r="H3497">
        <v>12</v>
      </c>
      <c r="I3497">
        <v>0</v>
      </c>
    </row>
    <row r="3498" spans="1:9">
      <c r="A3498">
        <v>5</v>
      </c>
      <c r="B3498">
        <v>309.202095066406</v>
      </c>
      <c r="C3498">
        <v>1317.5909364454501</v>
      </c>
      <c r="D3498">
        <v>35.852187616515103</v>
      </c>
      <c r="E3498">
        <v>899.55503368080394</v>
      </c>
      <c r="F3498">
        <v>49475.5268524442</v>
      </c>
      <c r="G3498">
        <v>30</v>
      </c>
      <c r="H3498">
        <v>12</v>
      </c>
      <c r="I3498">
        <v>0</v>
      </c>
    </row>
    <row r="3499" spans="1:9">
      <c r="A3499">
        <v>6</v>
      </c>
      <c r="B3499">
        <v>309.39620969716299</v>
      </c>
      <c r="C3499">
        <v>1440.3387084399001</v>
      </c>
      <c r="D3499">
        <v>365.91977716550701</v>
      </c>
      <c r="E3499">
        <v>1029.2764497292201</v>
      </c>
      <c r="F3499">
        <v>56610.204735107203</v>
      </c>
      <c r="G3499">
        <v>30</v>
      </c>
      <c r="H3499">
        <v>12</v>
      </c>
      <c r="I3499">
        <v>0</v>
      </c>
    </row>
    <row r="3500" spans="1:9">
      <c r="A3500">
        <v>7</v>
      </c>
      <c r="B3500">
        <v>458.464182844927</v>
      </c>
      <c r="C3500">
        <v>1697.33172078403</v>
      </c>
      <c r="D3500">
        <v>106.91655236776801</v>
      </c>
      <c r="E3500">
        <v>1038.6287756121001</v>
      </c>
      <c r="F3500">
        <v>58163.211434278099</v>
      </c>
      <c r="G3500">
        <v>30</v>
      </c>
      <c r="H3500">
        <v>12</v>
      </c>
      <c r="I3500">
        <v>0</v>
      </c>
    </row>
    <row r="3501" spans="1:9">
      <c r="A3501">
        <v>8</v>
      </c>
      <c r="B3501">
        <v>310.24915204034602</v>
      </c>
      <c r="C3501">
        <v>1341.16608507214</v>
      </c>
      <c r="D3501">
        <v>336.28616363338699</v>
      </c>
      <c r="E3501">
        <v>934.35954889698201</v>
      </c>
      <c r="F3501">
        <v>52324.134738230903</v>
      </c>
      <c r="G3501">
        <v>30</v>
      </c>
      <c r="H3501">
        <v>12</v>
      </c>
      <c r="I3501">
        <v>0</v>
      </c>
    </row>
    <row r="3502" spans="1:9">
      <c r="A3502">
        <v>9</v>
      </c>
      <c r="B3502">
        <v>268.856008998498</v>
      </c>
      <c r="C3502">
        <v>1396.3998855314401</v>
      </c>
      <c r="D3502">
        <v>269.52854420088698</v>
      </c>
      <c r="E3502">
        <v>952.18858498863597</v>
      </c>
      <c r="F3502">
        <v>51418.183589386303</v>
      </c>
      <c r="G3502">
        <v>30</v>
      </c>
      <c r="H3502">
        <v>12</v>
      </c>
      <c r="I3502">
        <v>0</v>
      </c>
    </row>
    <row r="3503" spans="1:9">
      <c r="A3503">
        <v>0</v>
      </c>
      <c r="B3503">
        <v>366.78197394668302</v>
      </c>
      <c r="C3503">
        <v>1621.59701731224</v>
      </c>
      <c r="D3503">
        <v>193.44339162447801</v>
      </c>
      <c r="E3503">
        <v>925.88350026147998</v>
      </c>
      <c r="F3503">
        <v>60182.427516996198</v>
      </c>
      <c r="G3503">
        <v>40</v>
      </c>
      <c r="H3503">
        <v>12</v>
      </c>
      <c r="I3503">
        <v>0</v>
      </c>
    </row>
    <row r="3504" spans="1:9">
      <c r="A3504">
        <v>1</v>
      </c>
      <c r="B3504">
        <v>382.02699048602199</v>
      </c>
      <c r="C3504">
        <v>1449.9169428315399</v>
      </c>
      <c r="D3504">
        <v>49.294595840531898</v>
      </c>
      <c r="E3504">
        <v>807.41375097576702</v>
      </c>
      <c r="F3504">
        <v>54096.7213153763</v>
      </c>
      <c r="G3504">
        <v>40</v>
      </c>
      <c r="H3504">
        <v>12</v>
      </c>
      <c r="I3504">
        <v>0</v>
      </c>
    </row>
    <row r="3505" spans="1:9">
      <c r="A3505">
        <v>2</v>
      </c>
      <c r="B3505">
        <v>272.32101108988701</v>
      </c>
      <c r="C3505">
        <v>1199.2973522562299</v>
      </c>
      <c r="D3505">
        <v>53.300778776890603</v>
      </c>
      <c r="E3505">
        <v>669.53734550368301</v>
      </c>
      <c r="F3505">
        <v>46198.076839754103</v>
      </c>
      <c r="G3505">
        <v>40</v>
      </c>
      <c r="H3505">
        <v>12</v>
      </c>
      <c r="I3505">
        <v>0</v>
      </c>
    </row>
    <row r="3506" spans="1:9">
      <c r="A3506">
        <v>3</v>
      </c>
      <c r="B3506">
        <v>389.75510806093098</v>
      </c>
      <c r="C3506">
        <v>1543.5466257092701</v>
      </c>
      <c r="D3506">
        <v>2.1530397457477699</v>
      </c>
      <c r="E3506">
        <v>891.38742319373603</v>
      </c>
      <c r="F3506">
        <v>59722.957353980302</v>
      </c>
      <c r="G3506">
        <v>40</v>
      </c>
      <c r="H3506">
        <v>12</v>
      </c>
      <c r="I3506">
        <v>0</v>
      </c>
    </row>
    <row r="3507" spans="1:9">
      <c r="A3507">
        <v>4</v>
      </c>
      <c r="B3507">
        <v>326.104005890135</v>
      </c>
      <c r="C3507">
        <v>1329.3022588312299</v>
      </c>
      <c r="D3507">
        <v>17.194264850504702</v>
      </c>
      <c r="E3507">
        <v>737.68453658810699</v>
      </c>
      <c r="F3507">
        <v>50900.233024579298</v>
      </c>
      <c r="G3507">
        <v>40</v>
      </c>
      <c r="H3507">
        <v>12</v>
      </c>
      <c r="I3507">
        <v>0</v>
      </c>
    </row>
    <row r="3508" spans="1:9">
      <c r="A3508">
        <v>6</v>
      </c>
      <c r="B3508">
        <v>217.70638528289101</v>
      </c>
      <c r="C3508">
        <v>1057.63395370085</v>
      </c>
      <c r="D3508">
        <v>62.677370073288898</v>
      </c>
      <c r="E3508">
        <v>675.399717249628</v>
      </c>
      <c r="F3508">
        <v>47277.980207474</v>
      </c>
      <c r="G3508">
        <v>40</v>
      </c>
      <c r="H3508">
        <v>12</v>
      </c>
      <c r="I3508">
        <v>0</v>
      </c>
    </row>
    <row r="3509" spans="1:9">
      <c r="A3509">
        <v>7</v>
      </c>
      <c r="B3509">
        <v>211.185168983968</v>
      </c>
      <c r="C3509">
        <v>900.76333347924799</v>
      </c>
      <c r="D3509">
        <v>95.927093223223196</v>
      </c>
      <c r="E3509">
        <v>625.83902873082297</v>
      </c>
      <c r="F3509">
        <v>43808.732011157597</v>
      </c>
      <c r="G3509">
        <v>40</v>
      </c>
      <c r="H3509">
        <v>12</v>
      </c>
      <c r="I3509">
        <v>0</v>
      </c>
    </row>
    <row r="3510" spans="1:9">
      <c r="A3510">
        <v>8</v>
      </c>
      <c r="B3510">
        <v>327.57376382778699</v>
      </c>
      <c r="C3510">
        <v>1155.58000161257</v>
      </c>
      <c r="D3510">
        <v>173.39138669967801</v>
      </c>
      <c r="E3510">
        <v>712.83875088693196</v>
      </c>
      <c r="F3510">
        <v>49898.712562085202</v>
      </c>
      <c r="G3510">
        <v>40</v>
      </c>
      <c r="H3510">
        <v>12</v>
      </c>
      <c r="I3510">
        <v>0</v>
      </c>
    </row>
    <row r="3511" spans="1:9">
      <c r="A3511">
        <v>9</v>
      </c>
      <c r="B3511">
        <v>323.69631621066299</v>
      </c>
      <c r="C3511">
        <v>1334.07092213138</v>
      </c>
      <c r="D3511">
        <v>72.931274841408495</v>
      </c>
      <c r="E3511">
        <v>835.75090692690299</v>
      </c>
      <c r="F3511">
        <v>59338.314391810098</v>
      </c>
      <c r="G3511">
        <v>40</v>
      </c>
      <c r="H3511">
        <v>12</v>
      </c>
      <c r="I3511">
        <v>0</v>
      </c>
    </row>
    <row r="3512" spans="1:9">
      <c r="A3512">
        <v>0</v>
      </c>
      <c r="B3512">
        <v>308.27231521012101</v>
      </c>
      <c r="C3512">
        <v>1112.38487959656</v>
      </c>
      <c r="D3512">
        <v>22.587561531248401</v>
      </c>
      <c r="E3512">
        <v>636.79228465111703</v>
      </c>
      <c r="F3512">
        <v>54127.3441953449</v>
      </c>
      <c r="G3512">
        <v>50</v>
      </c>
      <c r="H3512">
        <v>12</v>
      </c>
      <c r="I3512">
        <v>0</v>
      </c>
    </row>
    <row r="3513" spans="1:9">
      <c r="A3513">
        <v>1</v>
      </c>
      <c r="B3513">
        <v>309.07477634236699</v>
      </c>
      <c r="C3513">
        <v>1119.19315499298</v>
      </c>
      <c r="D3513">
        <v>28.474355454631301</v>
      </c>
      <c r="E3513">
        <v>734.18473136784598</v>
      </c>
      <c r="F3513">
        <v>59468.9632407955</v>
      </c>
      <c r="G3513">
        <v>50</v>
      </c>
      <c r="H3513">
        <v>12</v>
      </c>
      <c r="I3513">
        <v>0</v>
      </c>
    </row>
    <row r="3514" spans="1:9">
      <c r="A3514">
        <v>2</v>
      </c>
      <c r="B3514">
        <v>282.708818108309</v>
      </c>
      <c r="C3514">
        <v>1203.39937975771</v>
      </c>
      <c r="D3514">
        <v>24.361003590976399</v>
      </c>
      <c r="E3514">
        <v>705.05245810064196</v>
      </c>
      <c r="F3514">
        <v>59929.458938554599</v>
      </c>
      <c r="G3514">
        <v>50</v>
      </c>
      <c r="H3514">
        <v>12</v>
      </c>
      <c r="I3514">
        <v>0</v>
      </c>
    </row>
    <row r="3515" spans="1:9">
      <c r="A3515">
        <v>3</v>
      </c>
      <c r="B3515">
        <v>252.92868661900499</v>
      </c>
      <c r="C3515">
        <v>1058.10900723804</v>
      </c>
      <c r="D3515">
        <v>33.360116245580002</v>
      </c>
      <c r="E3515">
        <v>684.84542662367198</v>
      </c>
      <c r="F3515">
        <v>53417.943276646402</v>
      </c>
      <c r="G3515">
        <v>50</v>
      </c>
      <c r="H3515">
        <v>12</v>
      </c>
      <c r="I3515">
        <v>0</v>
      </c>
    </row>
    <row r="3516" spans="1:9">
      <c r="A3516">
        <v>5</v>
      </c>
      <c r="B3516">
        <v>253.99480045075401</v>
      </c>
      <c r="C3516">
        <v>1126.01101325527</v>
      </c>
      <c r="D3516">
        <v>67.168768309151801</v>
      </c>
      <c r="E3516">
        <v>627.30545890818405</v>
      </c>
      <c r="F3516">
        <v>49557.131253746498</v>
      </c>
      <c r="G3516">
        <v>50</v>
      </c>
      <c r="H3516">
        <v>12</v>
      </c>
      <c r="I3516">
        <v>0</v>
      </c>
    </row>
    <row r="3517" spans="1:9">
      <c r="A3517">
        <v>6</v>
      </c>
      <c r="B3517">
        <v>238.84331023297099</v>
      </c>
      <c r="C3517">
        <v>922.94892584342301</v>
      </c>
      <c r="D3517">
        <v>1.16315036375618E-2</v>
      </c>
      <c r="E3517">
        <v>605.08075418534702</v>
      </c>
      <c r="F3517">
        <v>50826.783351569196</v>
      </c>
      <c r="G3517">
        <v>50</v>
      </c>
      <c r="H3517">
        <v>12</v>
      </c>
      <c r="I3517">
        <v>0</v>
      </c>
    </row>
    <row r="3518" spans="1:9">
      <c r="A3518">
        <v>7</v>
      </c>
      <c r="B3518">
        <v>462.74033583512897</v>
      </c>
      <c r="C3518">
        <v>1551.5327062548099</v>
      </c>
      <c r="D3518">
        <v>49.400173154355798</v>
      </c>
      <c r="E3518">
        <v>907.48288158054504</v>
      </c>
      <c r="F3518">
        <v>72598.630526443594</v>
      </c>
      <c r="G3518">
        <v>50</v>
      </c>
      <c r="H3518">
        <v>12</v>
      </c>
      <c r="I3518">
        <v>0</v>
      </c>
    </row>
    <row r="3519" spans="1:9">
      <c r="A3519">
        <v>8</v>
      </c>
      <c r="B3519">
        <v>234.44879502395099</v>
      </c>
      <c r="C3519">
        <v>1090.08930288938</v>
      </c>
      <c r="D3519">
        <v>34.298940536464599</v>
      </c>
      <c r="E3519">
        <v>606.34278217243605</v>
      </c>
      <c r="F3519">
        <v>51539.136484657101</v>
      </c>
      <c r="G3519">
        <v>50</v>
      </c>
      <c r="H3519">
        <v>12</v>
      </c>
      <c r="I3519">
        <v>0</v>
      </c>
    </row>
    <row r="3520" spans="1:9">
      <c r="A3520">
        <v>9</v>
      </c>
      <c r="B3520">
        <v>269.77896735878102</v>
      </c>
      <c r="C3520">
        <v>1324.47070560169</v>
      </c>
      <c r="D3520">
        <v>22.2941929569465</v>
      </c>
      <c r="E3520">
        <v>649.34185317128401</v>
      </c>
      <c r="F3520">
        <v>54544.715666387798</v>
      </c>
      <c r="G3520">
        <v>50</v>
      </c>
      <c r="H3520">
        <v>12</v>
      </c>
      <c r="I3520">
        <v>0</v>
      </c>
    </row>
    <row r="3521" spans="1:9">
      <c r="A3521">
        <v>0</v>
      </c>
      <c r="B3521">
        <v>514.92151258619299</v>
      </c>
      <c r="C3521">
        <v>2353.6306788952002</v>
      </c>
      <c r="D3521" s="1">
        <v>6.3671808846704997E-4</v>
      </c>
      <c r="E3521">
        <v>1794.1500004050899</v>
      </c>
      <c r="F3521">
        <v>50236.200011342698</v>
      </c>
      <c r="G3521">
        <v>10</v>
      </c>
      <c r="H3521">
        <v>13</v>
      </c>
      <c r="I3521">
        <v>0</v>
      </c>
    </row>
    <row r="3522" spans="1:9">
      <c r="A3522">
        <v>1</v>
      </c>
      <c r="B3522">
        <v>238.64159384277801</v>
      </c>
      <c r="C3522">
        <v>1508.4286699586901</v>
      </c>
      <c r="D3522">
        <v>508.12521664950799</v>
      </c>
      <c r="E3522">
        <v>1220.4791300854599</v>
      </c>
      <c r="F3522">
        <v>32952.936512307402</v>
      </c>
      <c r="G3522">
        <v>10</v>
      </c>
      <c r="H3522">
        <v>13</v>
      </c>
      <c r="I3522">
        <v>0</v>
      </c>
    </row>
    <row r="3523" spans="1:9">
      <c r="A3523">
        <v>2</v>
      </c>
      <c r="B3523">
        <v>454.17305299012401</v>
      </c>
      <c r="C3523">
        <v>2094.84467216847</v>
      </c>
      <c r="D3523">
        <v>45.960680935983298</v>
      </c>
      <c r="E3523">
        <v>1414.3365236442801</v>
      </c>
      <c r="F3523">
        <v>35358.413091107097</v>
      </c>
      <c r="G3523">
        <v>10</v>
      </c>
      <c r="H3523">
        <v>13</v>
      </c>
      <c r="I3523">
        <v>0</v>
      </c>
    </row>
    <row r="3524" spans="1:9">
      <c r="A3524">
        <v>3</v>
      </c>
      <c r="B3524">
        <v>356.62963922187902</v>
      </c>
      <c r="C3524">
        <v>1827.90427427344</v>
      </c>
      <c r="D3524">
        <v>750.53267407681199</v>
      </c>
      <c r="E3524">
        <v>1351.1363265545399</v>
      </c>
      <c r="F3524">
        <v>36480.680816972701</v>
      </c>
      <c r="G3524">
        <v>10</v>
      </c>
      <c r="H3524">
        <v>13</v>
      </c>
      <c r="I3524">
        <v>0</v>
      </c>
    </row>
    <row r="3525" spans="1:9">
      <c r="A3525">
        <v>4</v>
      </c>
      <c r="B3525">
        <v>298.92250365918198</v>
      </c>
      <c r="C3525">
        <v>1680.23224103039</v>
      </c>
      <c r="D3525">
        <v>688.28441273387796</v>
      </c>
      <c r="E3525">
        <v>1381.56994540814</v>
      </c>
      <c r="F3525">
        <v>34539.248635203599</v>
      </c>
      <c r="G3525">
        <v>10</v>
      </c>
      <c r="H3525">
        <v>13</v>
      </c>
      <c r="I3525">
        <v>0</v>
      </c>
    </row>
    <row r="3526" spans="1:9">
      <c r="A3526">
        <v>5</v>
      </c>
      <c r="B3526">
        <v>262.38160744325802</v>
      </c>
      <c r="C3526">
        <v>1325.41875204295</v>
      </c>
      <c r="D3526">
        <v>335.028019009167</v>
      </c>
      <c r="E3526">
        <v>1011.17792531884</v>
      </c>
      <c r="F3526">
        <v>26290.626058289901</v>
      </c>
      <c r="G3526">
        <v>10</v>
      </c>
      <c r="H3526">
        <v>13</v>
      </c>
      <c r="I3526">
        <v>0</v>
      </c>
    </row>
    <row r="3527" spans="1:9">
      <c r="A3527">
        <v>6</v>
      </c>
      <c r="B3527">
        <v>605.04993972796296</v>
      </c>
      <c r="C3527">
        <v>2624.66385122877</v>
      </c>
      <c r="D3527">
        <v>396.12607849013898</v>
      </c>
      <c r="E3527">
        <v>2074.1823355798801</v>
      </c>
      <c r="F3527">
        <v>56002.923060656904</v>
      </c>
      <c r="G3527">
        <v>10</v>
      </c>
      <c r="H3527">
        <v>13</v>
      </c>
      <c r="I3527">
        <v>0</v>
      </c>
    </row>
    <row r="3528" spans="1:9">
      <c r="A3528">
        <v>7</v>
      </c>
      <c r="B3528">
        <v>358.73476680817902</v>
      </c>
      <c r="C3528">
        <v>1646.7042789037</v>
      </c>
      <c r="D3528">
        <v>142.022392401437</v>
      </c>
      <c r="E3528">
        <v>1155.36281215913</v>
      </c>
      <c r="F3528">
        <v>30039.433116137399</v>
      </c>
      <c r="G3528">
        <v>10</v>
      </c>
      <c r="H3528">
        <v>13</v>
      </c>
      <c r="I3528">
        <v>0</v>
      </c>
    </row>
    <row r="3529" spans="1:9">
      <c r="A3529">
        <v>8</v>
      </c>
      <c r="B3529">
        <v>500.96604175099202</v>
      </c>
      <c r="C3529">
        <v>2191.9153883151198</v>
      </c>
      <c r="D3529">
        <v>564.88327318792301</v>
      </c>
      <c r="E3529">
        <v>1622.5296035141901</v>
      </c>
      <c r="F3529">
        <v>40563.240087854698</v>
      </c>
      <c r="G3529">
        <v>10</v>
      </c>
      <c r="H3529">
        <v>13</v>
      </c>
      <c r="I3529">
        <v>0</v>
      </c>
    </row>
    <row r="3530" spans="1:9">
      <c r="A3530">
        <v>9</v>
      </c>
      <c r="B3530">
        <v>462.10078644632102</v>
      </c>
      <c r="C3530">
        <v>2499.76221172947</v>
      </c>
      <c r="D3530">
        <v>698.15464149717502</v>
      </c>
      <c r="E3530">
        <v>1878.5328795026301</v>
      </c>
      <c r="F3530">
        <v>50720.387746571199</v>
      </c>
      <c r="G3530">
        <v>10</v>
      </c>
      <c r="H3530">
        <v>13</v>
      </c>
      <c r="I3530">
        <v>0</v>
      </c>
    </row>
    <row r="3531" spans="1:9">
      <c r="A3531">
        <v>0</v>
      </c>
      <c r="B3531">
        <v>231.568351005989</v>
      </c>
      <c r="C3531">
        <v>998.097750507157</v>
      </c>
      <c r="D3531">
        <v>253.458199186587</v>
      </c>
      <c r="E3531">
        <v>782.63394034868895</v>
      </c>
      <c r="F3531">
        <v>32087.991554296201</v>
      </c>
      <c r="G3531">
        <v>20</v>
      </c>
      <c r="H3531">
        <v>13</v>
      </c>
      <c r="I3531">
        <v>0</v>
      </c>
    </row>
    <row r="3532" spans="1:9">
      <c r="A3532">
        <v>1</v>
      </c>
      <c r="B3532">
        <v>224.21163704707899</v>
      </c>
      <c r="C3532">
        <v>1346.9073442033</v>
      </c>
      <c r="D3532">
        <v>448.03509310813899</v>
      </c>
      <c r="E3532">
        <v>1023.8115075991</v>
      </c>
      <c r="F3532">
        <v>39928.648796365102</v>
      </c>
      <c r="G3532">
        <v>20</v>
      </c>
      <c r="H3532">
        <v>13</v>
      </c>
      <c r="I3532">
        <v>0</v>
      </c>
    </row>
    <row r="3533" spans="1:9">
      <c r="A3533">
        <v>2</v>
      </c>
      <c r="B3533">
        <v>377.03947378765503</v>
      </c>
      <c r="C3533">
        <v>1790.7780142730501</v>
      </c>
      <c r="D3533">
        <v>561.43269033148999</v>
      </c>
      <c r="E3533">
        <v>1223.3576197356999</v>
      </c>
      <c r="F3533">
        <v>47710.947169692299</v>
      </c>
      <c r="G3533">
        <v>20</v>
      </c>
      <c r="H3533">
        <v>13</v>
      </c>
      <c r="I3533">
        <v>0</v>
      </c>
    </row>
    <row r="3534" spans="1:9">
      <c r="A3534">
        <v>3</v>
      </c>
      <c r="B3534">
        <v>240.89642713733599</v>
      </c>
      <c r="C3534">
        <v>1249.4139640236001</v>
      </c>
      <c r="D3534">
        <v>312.35349100590201</v>
      </c>
      <c r="E3534">
        <v>842.56036519811903</v>
      </c>
      <c r="F3534">
        <v>34544.974973122902</v>
      </c>
      <c r="G3534">
        <v>20</v>
      </c>
      <c r="H3534">
        <v>13</v>
      </c>
      <c r="I3534">
        <v>0</v>
      </c>
    </row>
    <row r="3535" spans="1:9">
      <c r="A3535">
        <v>4</v>
      </c>
      <c r="B3535">
        <v>286.62010022996901</v>
      </c>
      <c r="C3535">
        <v>1675.2507522671301</v>
      </c>
      <c r="D3535">
        <v>431.57896504464702</v>
      </c>
      <c r="E3535">
        <v>1062.2497336788599</v>
      </c>
      <c r="F3535">
        <v>44614.488814512297</v>
      </c>
      <c r="G3535">
        <v>20</v>
      </c>
      <c r="H3535">
        <v>13</v>
      </c>
      <c r="I3535">
        <v>0</v>
      </c>
    </row>
    <row r="3536" spans="1:9">
      <c r="A3536">
        <v>5</v>
      </c>
      <c r="B3536">
        <v>216.27191572609601</v>
      </c>
      <c r="C3536">
        <v>1192.15559185392</v>
      </c>
      <c r="D3536">
        <v>482.48958187121002</v>
      </c>
      <c r="E3536">
        <v>905.787657225668</v>
      </c>
      <c r="F3536">
        <v>35325.718631800999</v>
      </c>
      <c r="G3536">
        <v>20</v>
      </c>
      <c r="H3536">
        <v>13</v>
      </c>
      <c r="I3536">
        <v>0</v>
      </c>
    </row>
    <row r="3537" spans="1:9">
      <c r="A3537">
        <v>6</v>
      </c>
      <c r="B3537">
        <v>313.67291577404501</v>
      </c>
      <c r="C3537">
        <v>1495.9705741918201</v>
      </c>
      <c r="D3537">
        <v>379.57461049755301</v>
      </c>
      <c r="E3537">
        <v>1132.9984021340899</v>
      </c>
      <c r="F3537">
        <v>48718.931291766203</v>
      </c>
      <c r="G3537">
        <v>20</v>
      </c>
      <c r="H3537">
        <v>13</v>
      </c>
      <c r="I3537">
        <v>0</v>
      </c>
    </row>
    <row r="3538" spans="1:9">
      <c r="A3538">
        <v>7</v>
      </c>
      <c r="B3538">
        <v>216.909926653154</v>
      </c>
      <c r="C3538">
        <v>1234.65680176664</v>
      </c>
      <c r="D3538">
        <v>101.083208899971</v>
      </c>
      <c r="E3538">
        <v>870.62388548888305</v>
      </c>
      <c r="F3538">
        <v>34824.955419555299</v>
      </c>
      <c r="G3538">
        <v>20</v>
      </c>
      <c r="H3538">
        <v>13</v>
      </c>
      <c r="I3538">
        <v>0</v>
      </c>
    </row>
    <row r="3539" spans="1:9">
      <c r="A3539">
        <v>8</v>
      </c>
      <c r="B3539">
        <v>287.21325490954098</v>
      </c>
      <c r="C3539">
        <v>1352.29320255166</v>
      </c>
      <c r="D3539">
        <v>373.86843054674603</v>
      </c>
      <c r="E3539">
        <v>979.51065090936299</v>
      </c>
      <c r="F3539">
        <v>36241.894083646403</v>
      </c>
      <c r="G3539">
        <v>20</v>
      </c>
      <c r="H3539">
        <v>13</v>
      </c>
      <c r="I3539">
        <v>0</v>
      </c>
    </row>
    <row r="3540" spans="1:9">
      <c r="A3540">
        <v>9</v>
      </c>
      <c r="B3540">
        <v>351.89773370267898</v>
      </c>
      <c r="C3540">
        <v>1645.2878422594799</v>
      </c>
      <c r="D3540">
        <v>225.01852914834899</v>
      </c>
      <c r="E3540">
        <v>1131.07597372342</v>
      </c>
      <c r="F3540">
        <v>45243.038948936803</v>
      </c>
      <c r="G3540">
        <v>20</v>
      </c>
      <c r="H3540">
        <v>13</v>
      </c>
      <c r="I3540">
        <v>0</v>
      </c>
    </row>
    <row r="3541" spans="1:9">
      <c r="A3541">
        <v>0</v>
      </c>
      <c r="B3541">
        <v>365.11768341720398</v>
      </c>
      <c r="C3541">
        <v>1322.8062088123399</v>
      </c>
      <c r="D3541">
        <v>17.342759357986399</v>
      </c>
      <c r="E3541">
        <v>871.74694823317895</v>
      </c>
      <c r="F3541">
        <v>47946.082152824798</v>
      </c>
      <c r="G3541">
        <v>30</v>
      </c>
      <c r="H3541">
        <v>13</v>
      </c>
      <c r="I3541">
        <v>0</v>
      </c>
    </row>
    <row r="3542" spans="1:9">
      <c r="A3542">
        <v>1</v>
      </c>
      <c r="B3542">
        <v>244.218549070286</v>
      </c>
      <c r="C3542">
        <v>1274.3210848046001</v>
      </c>
      <c r="D3542">
        <v>370.83621798247799</v>
      </c>
      <c r="E3542">
        <v>824.80857682017404</v>
      </c>
      <c r="F3542">
        <v>45364.471725109499</v>
      </c>
      <c r="G3542">
        <v>30</v>
      </c>
      <c r="H3542">
        <v>13</v>
      </c>
      <c r="I3542">
        <v>0</v>
      </c>
    </row>
    <row r="3543" spans="1:9">
      <c r="A3543">
        <v>2</v>
      </c>
      <c r="B3543">
        <v>255.90199476532101</v>
      </c>
      <c r="C3543">
        <v>1270.1068631972901</v>
      </c>
      <c r="D3543">
        <v>317.52671579932297</v>
      </c>
      <c r="E3543">
        <v>766.355421925781</v>
      </c>
      <c r="F3543">
        <v>42149.548205917898</v>
      </c>
      <c r="G3543">
        <v>30</v>
      </c>
      <c r="H3543">
        <v>13</v>
      </c>
      <c r="I3543">
        <v>0</v>
      </c>
    </row>
    <row r="3544" spans="1:9">
      <c r="A3544">
        <v>3</v>
      </c>
      <c r="B3544">
        <v>304.99033344900101</v>
      </c>
      <c r="C3544">
        <v>1323.28422187714</v>
      </c>
      <c r="D3544">
        <v>226.09733685777101</v>
      </c>
      <c r="E3544">
        <v>864.89885146314305</v>
      </c>
      <c r="F3544">
        <v>48434.335681935998</v>
      </c>
      <c r="G3544">
        <v>30</v>
      </c>
      <c r="H3544">
        <v>13</v>
      </c>
      <c r="I3544">
        <v>0</v>
      </c>
    </row>
    <row r="3545" spans="1:9">
      <c r="A3545">
        <v>4</v>
      </c>
      <c r="B3545">
        <v>262.38851069818401</v>
      </c>
      <c r="C3545">
        <v>1141.7007553539499</v>
      </c>
      <c r="D3545">
        <v>144.656110548296</v>
      </c>
      <c r="E3545">
        <v>825.77856112269899</v>
      </c>
      <c r="F3545">
        <v>44592.042300625697</v>
      </c>
      <c r="G3545">
        <v>30</v>
      </c>
      <c r="H3545">
        <v>13</v>
      </c>
      <c r="I3545">
        <v>0</v>
      </c>
    </row>
    <row r="3546" spans="1:9">
      <c r="A3546">
        <v>5</v>
      </c>
      <c r="B3546">
        <v>232.036355708435</v>
      </c>
      <c r="C3546">
        <v>1016.41414797167</v>
      </c>
      <c r="D3546">
        <v>170.118559676827</v>
      </c>
      <c r="E3546">
        <v>720.16245130799905</v>
      </c>
      <c r="F3546">
        <v>39608.934821939903</v>
      </c>
      <c r="G3546">
        <v>30</v>
      </c>
      <c r="H3546">
        <v>13</v>
      </c>
      <c r="I3546">
        <v>0</v>
      </c>
    </row>
    <row r="3547" spans="1:9">
      <c r="A3547">
        <v>6</v>
      </c>
      <c r="B3547">
        <v>399.67930361310601</v>
      </c>
      <c r="C3547">
        <v>1817.89960301068</v>
      </c>
      <c r="D3547">
        <v>112.247035592092</v>
      </c>
      <c r="E3547">
        <v>1033.2232064586101</v>
      </c>
      <c r="F3547">
        <v>55794.053148765401</v>
      </c>
      <c r="G3547">
        <v>30</v>
      </c>
      <c r="H3547">
        <v>13</v>
      </c>
      <c r="I3547">
        <v>0</v>
      </c>
    </row>
    <row r="3548" spans="1:9">
      <c r="A3548">
        <v>7</v>
      </c>
      <c r="B3548">
        <v>372.04372278904702</v>
      </c>
      <c r="C3548">
        <v>1617.6594059259501</v>
      </c>
      <c r="D3548">
        <v>283.79232312325001</v>
      </c>
      <c r="E3548">
        <v>1029.68648512401</v>
      </c>
      <c r="F3548">
        <v>55603.070196696703</v>
      </c>
      <c r="G3548">
        <v>30</v>
      </c>
      <c r="H3548">
        <v>13</v>
      </c>
      <c r="I3548">
        <v>0</v>
      </c>
    </row>
    <row r="3549" spans="1:9">
      <c r="A3549">
        <v>8</v>
      </c>
      <c r="B3549">
        <v>331.05008743411702</v>
      </c>
      <c r="C3549">
        <v>1428.7923412556599</v>
      </c>
      <c r="D3549">
        <v>47.405888524838801</v>
      </c>
      <c r="E3549">
        <v>909.25257503047601</v>
      </c>
      <c r="F3549">
        <v>50008.891626676203</v>
      </c>
      <c r="G3549">
        <v>30</v>
      </c>
      <c r="H3549">
        <v>13</v>
      </c>
      <c r="I3549">
        <v>0</v>
      </c>
    </row>
    <row r="3550" spans="1:9">
      <c r="A3550">
        <v>9</v>
      </c>
      <c r="B3550">
        <v>210.53835357660199</v>
      </c>
      <c r="C3550">
        <v>1059.9959978228601</v>
      </c>
      <c r="D3550">
        <v>273.29825262274898</v>
      </c>
      <c r="E3550">
        <v>750.07526534095405</v>
      </c>
      <c r="F3550">
        <v>42004.214859093401</v>
      </c>
      <c r="G3550">
        <v>30</v>
      </c>
      <c r="H3550">
        <v>13</v>
      </c>
      <c r="I3550">
        <v>0</v>
      </c>
    </row>
    <row r="3551" spans="1:9">
      <c r="A3551">
        <v>0</v>
      </c>
      <c r="B3551">
        <v>380.284972806106</v>
      </c>
      <c r="C3551">
        <v>1541.73764494732</v>
      </c>
      <c r="D3551">
        <v>20.308258725081998</v>
      </c>
      <c r="E3551">
        <v>809.60769694838598</v>
      </c>
      <c r="F3551">
        <v>52624.500301645101</v>
      </c>
      <c r="G3551">
        <v>40</v>
      </c>
      <c r="H3551">
        <v>13</v>
      </c>
      <c r="I3551">
        <v>0</v>
      </c>
    </row>
    <row r="3552" spans="1:9">
      <c r="A3552">
        <v>1</v>
      </c>
      <c r="B3552">
        <v>210.03444929755</v>
      </c>
      <c r="C3552">
        <v>863.11202929538001</v>
      </c>
      <c r="D3552">
        <v>47.716593528017597</v>
      </c>
      <c r="E3552">
        <v>644.92656396136704</v>
      </c>
      <c r="F3552">
        <v>43855.006349372903</v>
      </c>
      <c r="G3552">
        <v>40</v>
      </c>
      <c r="H3552">
        <v>13</v>
      </c>
      <c r="I3552">
        <v>0</v>
      </c>
    </row>
    <row r="3553" spans="1:9">
      <c r="A3553">
        <v>2</v>
      </c>
      <c r="B3553">
        <v>270.84530151182003</v>
      </c>
      <c r="C3553">
        <v>1229.75994227448</v>
      </c>
      <c r="D3553">
        <v>44.409182826500903</v>
      </c>
      <c r="E3553">
        <v>764.62618830701899</v>
      </c>
      <c r="F3553">
        <v>51994.580804877303</v>
      </c>
      <c r="G3553">
        <v>40</v>
      </c>
      <c r="H3553">
        <v>13</v>
      </c>
      <c r="I3553">
        <v>0</v>
      </c>
    </row>
    <row r="3554" spans="1:9">
      <c r="A3554">
        <v>3</v>
      </c>
      <c r="B3554">
        <v>283.03625615959101</v>
      </c>
      <c r="C3554">
        <v>1233.01658626363</v>
      </c>
      <c r="D3554">
        <v>127.315558652566</v>
      </c>
      <c r="E3554">
        <v>770.40464423158596</v>
      </c>
      <c r="F3554">
        <v>51617.111163516201</v>
      </c>
      <c r="G3554">
        <v>40</v>
      </c>
      <c r="H3554">
        <v>13</v>
      </c>
      <c r="I3554">
        <v>0</v>
      </c>
    </row>
    <row r="3555" spans="1:9">
      <c r="A3555">
        <v>4</v>
      </c>
      <c r="B3555">
        <v>409.97738168277903</v>
      </c>
      <c r="C3555">
        <v>1462.69337734596</v>
      </c>
      <c r="D3555">
        <v>2.3779782826770499</v>
      </c>
      <c r="E3555">
        <v>795.025031668309</v>
      </c>
      <c r="F3555">
        <v>54856.727185113297</v>
      </c>
      <c r="G3555">
        <v>40</v>
      </c>
      <c r="H3555">
        <v>13</v>
      </c>
      <c r="I3555">
        <v>0</v>
      </c>
    </row>
    <row r="3556" spans="1:9">
      <c r="A3556">
        <v>5</v>
      </c>
      <c r="B3556">
        <v>225.184280328667</v>
      </c>
      <c r="C3556">
        <v>1127.6582204328599</v>
      </c>
      <c r="D3556">
        <v>237.79637521135601</v>
      </c>
      <c r="E3556">
        <v>719.37897385560598</v>
      </c>
      <c r="F3556">
        <v>49637.1491960368</v>
      </c>
      <c r="G3556">
        <v>40</v>
      </c>
      <c r="H3556">
        <v>13</v>
      </c>
      <c r="I3556">
        <v>0</v>
      </c>
    </row>
    <row r="3557" spans="1:9">
      <c r="A3557">
        <v>6</v>
      </c>
      <c r="B3557">
        <v>292.14760443760798</v>
      </c>
      <c r="C3557">
        <v>1240.58758787549</v>
      </c>
      <c r="D3557">
        <v>1.139428694543E-2</v>
      </c>
      <c r="E3557">
        <v>756.67023459558004</v>
      </c>
      <c r="F3557">
        <v>52210.246187094999</v>
      </c>
      <c r="G3557">
        <v>40</v>
      </c>
      <c r="H3557">
        <v>13</v>
      </c>
      <c r="I3557">
        <v>0</v>
      </c>
    </row>
    <row r="3558" spans="1:9">
      <c r="A3558">
        <v>8</v>
      </c>
      <c r="B3558">
        <v>347.33256701703402</v>
      </c>
      <c r="C3558">
        <v>1260.11897306214</v>
      </c>
      <c r="D3558">
        <v>70.5087301409812</v>
      </c>
      <c r="E3558">
        <v>744.95692176055502</v>
      </c>
      <c r="F3558">
        <v>53636.898366759902</v>
      </c>
      <c r="G3558">
        <v>40</v>
      </c>
      <c r="H3558">
        <v>13</v>
      </c>
      <c r="I3558">
        <v>0</v>
      </c>
    </row>
    <row r="3559" spans="1:9">
      <c r="A3559">
        <v>9</v>
      </c>
      <c r="B3559">
        <v>207.27139806890199</v>
      </c>
      <c r="C3559">
        <v>881.21152074222005</v>
      </c>
      <c r="D3559">
        <v>94.285503451216499</v>
      </c>
      <c r="E3559">
        <v>600.87506497838103</v>
      </c>
      <c r="F3559">
        <v>44464.754808400197</v>
      </c>
      <c r="G3559">
        <v>40</v>
      </c>
      <c r="H3559">
        <v>13</v>
      </c>
      <c r="I3559">
        <v>0</v>
      </c>
    </row>
    <row r="3560" spans="1:9">
      <c r="A3560">
        <v>0</v>
      </c>
      <c r="B3560">
        <v>381.66087530396999</v>
      </c>
      <c r="C3560">
        <v>1532.7912838950299</v>
      </c>
      <c r="D3560">
        <v>21.579668906114499</v>
      </c>
      <c r="E3560">
        <v>761.45868132664896</v>
      </c>
      <c r="F3560">
        <v>59393.777143478597</v>
      </c>
      <c r="G3560">
        <v>50</v>
      </c>
      <c r="H3560">
        <v>13</v>
      </c>
      <c r="I3560">
        <v>0</v>
      </c>
    </row>
    <row r="3561" spans="1:9">
      <c r="A3561">
        <v>1</v>
      </c>
      <c r="B3561">
        <v>287.35879896278902</v>
      </c>
      <c r="C3561">
        <v>1062.10097049716</v>
      </c>
      <c r="D3561">
        <v>70.628744412389594</v>
      </c>
      <c r="E3561">
        <v>640.83988726770497</v>
      </c>
      <c r="F3561">
        <v>53830.550530487199</v>
      </c>
      <c r="G3561">
        <v>50</v>
      </c>
      <c r="H3561">
        <v>13</v>
      </c>
      <c r="I3561">
        <v>0</v>
      </c>
    </row>
    <row r="3562" spans="1:9">
      <c r="A3562">
        <v>2</v>
      </c>
      <c r="B3562">
        <v>223.370726644803</v>
      </c>
      <c r="C3562">
        <v>1045.59435440779</v>
      </c>
      <c r="D3562">
        <v>65.389266969172695</v>
      </c>
      <c r="E3562">
        <v>654.99086412919098</v>
      </c>
      <c r="F3562">
        <v>55019.2325868521</v>
      </c>
      <c r="G3562">
        <v>50</v>
      </c>
      <c r="H3562">
        <v>13</v>
      </c>
      <c r="I3562">
        <v>0</v>
      </c>
    </row>
    <row r="3563" spans="1:9">
      <c r="A3563">
        <v>3</v>
      </c>
      <c r="B3563">
        <v>223.56300233118799</v>
      </c>
      <c r="C3563">
        <v>958.00235310970299</v>
      </c>
      <c r="D3563">
        <v>27.905247798128102</v>
      </c>
      <c r="E3563">
        <v>613.19793477616702</v>
      </c>
      <c r="F3563">
        <v>51508.626521197999</v>
      </c>
      <c r="G3563">
        <v>50</v>
      </c>
      <c r="H3563">
        <v>13</v>
      </c>
      <c r="I3563">
        <v>0</v>
      </c>
    </row>
    <row r="3564" spans="1:9">
      <c r="A3564">
        <v>4</v>
      </c>
      <c r="B3564">
        <v>318.176929630914</v>
      </c>
      <c r="C3564">
        <v>1276.22563171805</v>
      </c>
      <c r="D3564">
        <v>19.797688280023401</v>
      </c>
      <c r="E3564">
        <v>712.52855617452894</v>
      </c>
      <c r="F3564">
        <v>58427.341606311398</v>
      </c>
      <c r="G3564">
        <v>50</v>
      </c>
      <c r="H3564">
        <v>13</v>
      </c>
      <c r="I3564">
        <v>0</v>
      </c>
    </row>
    <row r="3565" spans="1:9">
      <c r="A3565">
        <v>5</v>
      </c>
      <c r="B3565">
        <v>267.92048201025699</v>
      </c>
      <c r="C3565">
        <v>1055.5372280925201</v>
      </c>
      <c r="D3565">
        <v>121.652626730664</v>
      </c>
      <c r="E3565">
        <v>673.56790928735597</v>
      </c>
      <c r="F3565">
        <v>57926.840198712598</v>
      </c>
      <c r="G3565">
        <v>50</v>
      </c>
      <c r="H3565">
        <v>13</v>
      </c>
      <c r="I3565">
        <v>0</v>
      </c>
    </row>
    <row r="3566" spans="1:9">
      <c r="A3566">
        <v>6</v>
      </c>
      <c r="B3566">
        <v>286.483116453197</v>
      </c>
      <c r="C3566">
        <v>1034.8458957074199</v>
      </c>
      <c r="D3566">
        <v>1.2050691425417901</v>
      </c>
      <c r="E3566">
        <v>628.69638597541802</v>
      </c>
      <c r="F3566">
        <v>51553.103649984303</v>
      </c>
      <c r="G3566">
        <v>50</v>
      </c>
      <c r="H3566">
        <v>13</v>
      </c>
      <c r="I3566">
        <v>0</v>
      </c>
    </row>
    <row r="3567" spans="1:9">
      <c r="A3567">
        <v>8</v>
      </c>
      <c r="B3567">
        <v>363.611966771683</v>
      </c>
      <c r="C3567">
        <v>1501.70257484888</v>
      </c>
      <c r="D3567">
        <v>0.125455942005121</v>
      </c>
      <c r="E3567">
        <v>676.72970035178002</v>
      </c>
      <c r="F3567">
        <v>56845.294829549501</v>
      </c>
      <c r="G3567">
        <v>50</v>
      </c>
      <c r="H3567">
        <v>13</v>
      </c>
      <c r="I3567">
        <v>0</v>
      </c>
    </row>
    <row r="3568" spans="1:9">
      <c r="A3568">
        <v>9</v>
      </c>
      <c r="B3568">
        <v>222.114029868762</v>
      </c>
      <c r="C3568">
        <v>914.23344641070798</v>
      </c>
      <c r="D3568">
        <v>200.37553441270899</v>
      </c>
      <c r="E3568">
        <v>594.15577532817395</v>
      </c>
      <c r="F3568">
        <v>51097.396678222998</v>
      </c>
      <c r="G3568">
        <v>50</v>
      </c>
      <c r="H3568">
        <v>13</v>
      </c>
      <c r="I3568">
        <v>0</v>
      </c>
    </row>
    <row r="3569" spans="1:9">
      <c r="A3569">
        <v>0</v>
      </c>
      <c r="B3569">
        <v>221.89765015671099</v>
      </c>
      <c r="C3569">
        <v>1080.4103284560599</v>
      </c>
      <c r="D3569">
        <v>282.791161474185</v>
      </c>
      <c r="E3569">
        <v>801.78253373990106</v>
      </c>
      <c r="F3569">
        <v>22449.910944717201</v>
      </c>
      <c r="G3569">
        <v>10</v>
      </c>
      <c r="H3569">
        <v>14</v>
      </c>
      <c r="I3569">
        <v>0</v>
      </c>
    </row>
    <row r="3570" spans="1:9">
      <c r="A3570">
        <v>1</v>
      </c>
      <c r="B3570">
        <v>410.94787290198798</v>
      </c>
      <c r="C3570">
        <v>2089.5618103532402</v>
      </c>
      <c r="D3570">
        <v>555.45892786793502</v>
      </c>
      <c r="E3570">
        <v>1326.27413258037</v>
      </c>
      <c r="F3570">
        <v>34483.127447089697</v>
      </c>
      <c r="G3570">
        <v>10</v>
      </c>
      <c r="H3570">
        <v>14</v>
      </c>
      <c r="I3570">
        <v>0</v>
      </c>
    </row>
    <row r="3571" spans="1:9">
      <c r="A3571">
        <v>2</v>
      </c>
      <c r="B3571">
        <v>381.32649546713401</v>
      </c>
      <c r="C3571">
        <v>1742.5895830143299</v>
      </c>
      <c r="D3571">
        <v>471.40961603520998</v>
      </c>
      <c r="E3571">
        <v>1155.2811509655101</v>
      </c>
      <c r="F3571">
        <v>31192.591076068798</v>
      </c>
      <c r="G3571">
        <v>10</v>
      </c>
      <c r="H3571">
        <v>14</v>
      </c>
      <c r="I3571">
        <v>0</v>
      </c>
    </row>
    <row r="3572" spans="1:9">
      <c r="A3572">
        <v>3</v>
      </c>
      <c r="B3572">
        <v>271.51554616528699</v>
      </c>
      <c r="C3572">
        <v>1307.1169950726801</v>
      </c>
      <c r="D3572">
        <v>342.59988048843798</v>
      </c>
      <c r="E3572">
        <v>880.252012106694</v>
      </c>
      <c r="F3572">
        <v>24647.056338987401</v>
      </c>
      <c r="G3572">
        <v>10</v>
      </c>
      <c r="H3572">
        <v>14</v>
      </c>
      <c r="I3572">
        <v>0</v>
      </c>
    </row>
    <row r="3573" spans="1:9">
      <c r="A3573">
        <v>4</v>
      </c>
      <c r="B3573">
        <v>322.24159847408902</v>
      </c>
      <c r="C3573">
        <v>1507.6608021331001</v>
      </c>
      <c r="D3573">
        <v>376.91520053327599</v>
      </c>
      <c r="E3573">
        <v>1105.33777477281</v>
      </c>
      <c r="F3573">
        <v>29844.119918865999</v>
      </c>
      <c r="G3573">
        <v>10</v>
      </c>
      <c r="H3573">
        <v>14</v>
      </c>
      <c r="I3573">
        <v>0</v>
      </c>
    </row>
    <row r="3574" spans="1:9">
      <c r="A3574">
        <v>5</v>
      </c>
      <c r="B3574">
        <v>548.66569160153006</v>
      </c>
      <c r="C3574">
        <v>2326.2560269975202</v>
      </c>
      <c r="D3574">
        <v>206.190255996557</v>
      </c>
      <c r="E3574">
        <v>1516.7582028608999</v>
      </c>
      <c r="F3574">
        <v>40952.471477244399</v>
      </c>
      <c r="G3574">
        <v>10</v>
      </c>
      <c r="H3574">
        <v>14</v>
      </c>
      <c r="I3574">
        <v>0</v>
      </c>
    </row>
    <row r="3575" spans="1:9">
      <c r="A3575">
        <v>6</v>
      </c>
      <c r="B3575">
        <v>303.37694739491599</v>
      </c>
      <c r="C3575">
        <v>1279.3102824585301</v>
      </c>
      <c r="D3575">
        <v>369.36399574805301</v>
      </c>
      <c r="E3575">
        <v>927.95447423064502</v>
      </c>
      <c r="F3575">
        <v>25982.725278458001</v>
      </c>
      <c r="G3575">
        <v>10</v>
      </c>
      <c r="H3575">
        <v>14</v>
      </c>
      <c r="I3575">
        <v>0</v>
      </c>
    </row>
    <row r="3576" spans="1:9">
      <c r="A3576">
        <v>7</v>
      </c>
      <c r="B3576">
        <v>299.960112648007</v>
      </c>
      <c r="C3576">
        <v>1407.7349466088899</v>
      </c>
      <c r="D3576" s="1">
        <v>2.9628325309175499E-8</v>
      </c>
      <c r="E3576">
        <v>1009.25781869717</v>
      </c>
      <c r="F3576">
        <v>29268.476742218001</v>
      </c>
      <c r="G3576">
        <v>10</v>
      </c>
      <c r="H3576">
        <v>14</v>
      </c>
      <c r="I3576">
        <v>0</v>
      </c>
    </row>
    <row r="3577" spans="1:9">
      <c r="A3577">
        <v>8</v>
      </c>
      <c r="B3577">
        <v>237.22841210358499</v>
      </c>
      <c r="C3577">
        <v>1172.38897328912</v>
      </c>
      <c r="D3577">
        <v>124.39502604889501</v>
      </c>
      <c r="E3577">
        <v>854.87121277426297</v>
      </c>
      <c r="F3577">
        <v>22226.6515321308</v>
      </c>
      <c r="G3577">
        <v>10</v>
      </c>
      <c r="H3577">
        <v>14</v>
      </c>
      <c r="I3577">
        <v>0</v>
      </c>
    </row>
    <row r="3578" spans="1:9">
      <c r="A3578">
        <v>9</v>
      </c>
      <c r="B3578">
        <v>335.92518835163901</v>
      </c>
      <c r="C3578">
        <v>1732.5064086387099</v>
      </c>
      <c r="D3578">
        <v>437.60956912938599</v>
      </c>
      <c r="E3578">
        <v>1378.29311841349</v>
      </c>
      <c r="F3578">
        <v>39970.500433991197</v>
      </c>
      <c r="G3578">
        <v>10</v>
      </c>
      <c r="H3578">
        <v>14</v>
      </c>
      <c r="I3578">
        <v>0</v>
      </c>
    </row>
    <row r="3579" spans="1:9">
      <c r="A3579">
        <v>0</v>
      </c>
      <c r="B3579">
        <v>237.99858079956499</v>
      </c>
      <c r="C3579">
        <v>1026.3456600612999</v>
      </c>
      <c r="D3579">
        <v>97.497368813277703</v>
      </c>
      <c r="E3579">
        <v>743.06456000424703</v>
      </c>
      <c r="F3579">
        <v>31208.711520178302</v>
      </c>
      <c r="G3579">
        <v>20</v>
      </c>
      <c r="H3579">
        <v>14</v>
      </c>
      <c r="I3579">
        <v>0</v>
      </c>
    </row>
    <row r="3580" spans="1:9">
      <c r="A3580">
        <v>1</v>
      </c>
      <c r="B3580">
        <v>308.35942762301499</v>
      </c>
      <c r="C3580">
        <v>1562.40552209778</v>
      </c>
      <c r="D3580">
        <v>544.57307644080697</v>
      </c>
      <c r="E3580">
        <v>1021.15192908316</v>
      </c>
      <c r="F3580">
        <v>40846.0771633267</v>
      </c>
      <c r="G3580">
        <v>20</v>
      </c>
      <c r="H3580">
        <v>14</v>
      </c>
      <c r="I3580">
        <v>0</v>
      </c>
    </row>
    <row r="3581" spans="1:9">
      <c r="A3581">
        <v>2</v>
      </c>
      <c r="B3581">
        <v>247.43520982521599</v>
      </c>
      <c r="C3581">
        <v>1250.96831815521</v>
      </c>
      <c r="D3581">
        <v>53.582978087049703</v>
      </c>
      <c r="E3581">
        <v>941.42865546331495</v>
      </c>
      <c r="F3581">
        <v>40481.432184922502</v>
      </c>
      <c r="G3581">
        <v>20</v>
      </c>
      <c r="H3581">
        <v>14</v>
      </c>
      <c r="I3581">
        <v>0</v>
      </c>
    </row>
    <row r="3582" spans="1:9">
      <c r="A3582">
        <v>3</v>
      </c>
      <c r="B3582">
        <v>206.87590441515999</v>
      </c>
      <c r="C3582">
        <v>1035.0756210285399</v>
      </c>
      <c r="D3582">
        <v>221.21066339575799</v>
      </c>
      <c r="E3582">
        <v>815.64656214503395</v>
      </c>
      <c r="F3582">
        <v>35072.802172236399</v>
      </c>
      <c r="G3582">
        <v>20</v>
      </c>
      <c r="H3582">
        <v>14</v>
      </c>
      <c r="I3582">
        <v>0</v>
      </c>
    </row>
    <row r="3583" spans="1:9">
      <c r="A3583">
        <v>4</v>
      </c>
      <c r="B3583">
        <v>299.55689244999598</v>
      </c>
      <c r="C3583">
        <v>1574.87888061026</v>
      </c>
      <c r="D3583">
        <v>324.73929156228297</v>
      </c>
      <c r="E3583">
        <v>1090.4933096023501</v>
      </c>
      <c r="F3583">
        <v>47981.705622503599</v>
      </c>
      <c r="G3583">
        <v>20</v>
      </c>
      <c r="H3583">
        <v>14</v>
      </c>
      <c r="I3583">
        <v>0</v>
      </c>
    </row>
    <row r="3584" spans="1:9">
      <c r="A3584">
        <v>5</v>
      </c>
      <c r="B3584">
        <v>304.30129172628</v>
      </c>
      <c r="C3584">
        <v>1412.7462411983299</v>
      </c>
      <c r="D3584">
        <v>448.08940223442499</v>
      </c>
      <c r="E3584">
        <v>1073.68264990118</v>
      </c>
      <c r="F3584">
        <v>44020.988645948499</v>
      </c>
      <c r="G3584">
        <v>20</v>
      </c>
      <c r="H3584">
        <v>14</v>
      </c>
      <c r="I3584">
        <v>0</v>
      </c>
    </row>
    <row r="3585" spans="1:9">
      <c r="A3585">
        <v>6</v>
      </c>
      <c r="B3585">
        <v>333.06014296730899</v>
      </c>
      <c r="C3585">
        <v>1504.0894092473</v>
      </c>
      <c r="D3585">
        <v>393.49571715020301</v>
      </c>
      <c r="E3585">
        <v>1153.88080675524</v>
      </c>
      <c r="F3585">
        <v>47309.113076965201</v>
      </c>
      <c r="G3585">
        <v>20</v>
      </c>
      <c r="H3585">
        <v>14</v>
      </c>
      <c r="I3585">
        <v>0</v>
      </c>
    </row>
    <row r="3586" spans="1:9">
      <c r="A3586">
        <v>7</v>
      </c>
      <c r="B3586">
        <v>287.73116131964701</v>
      </c>
      <c r="C3586">
        <v>1312.2172429770101</v>
      </c>
      <c r="D3586">
        <v>274.30456246725902</v>
      </c>
      <c r="E3586">
        <v>1011.1343960051</v>
      </c>
      <c r="F3586">
        <v>42467.644632214397</v>
      </c>
      <c r="G3586">
        <v>20</v>
      </c>
      <c r="H3586">
        <v>14</v>
      </c>
      <c r="I3586">
        <v>0</v>
      </c>
    </row>
    <row r="3587" spans="1:9">
      <c r="A3587">
        <v>8</v>
      </c>
      <c r="B3587">
        <v>287.70784556791898</v>
      </c>
      <c r="C3587">
        <v>1361.47514104223</v>
      </c>
      <c r="D3587">
        <v>342.055648398833</v>
      </c>
      <c r="E3587">
        <v>912.98302586017098</v>
      </c>
      <c r="F3587">
        <v>38345.287086127202</v>
      </c>
      <c r="G3587">
        <v>20</v>
      </c>
      <c r="H3587">
        <v>14</v>
      </c>
      <c r="I3587">
        <v>0</v>
      </c>
    </row>
    <row r="3588" spans="1:9">
      <c r="A3588">
        <v>9</v>
      </c>
      <c r="B3588">
        <v>456.713259887059</v>
      </c>
      <c r="C3588">
        <v>1738.14321565864</v>
      </c>
      <c r="D3588">
        <v>17.5391377026681</v>
      </c>
      <c r="E3588">
        <v>1231.2884673559799</v>
      </c>
      <c r="F3588">
        <v>55407.981031019102</v>
      </c>
      <c r="G3588">
        <v>20</v>
      </c>
      <c r="H3588">
        <v>14</v>
      </c>
      <c r="I3588">
        <v>0</v>
      </c>
    </row>
    <row r="3589" spans="1:9">
      <c r="A3589">
        <v>0</v>
      </c>
      <c r="B3589">
        <v>323.86054039690799</v>
      </c>
      <c r="C3589">
        <v>1429.5163234265699</v>
      </c>
      <c r="D3589">
        <v>357.37908085664401</v>
      </c>
      <c r="E3589">
        <v>973.83546752002701</v>
      </c>
      <c r="F3589">
        <v>53560.950713601502</v>
      </c>
      <c r="G3589">
        <v>30</v>
      </c>
      <c r="H3589">
        <v>14</v>
      </c>
      <c r="I3589">
        <v>0</v>
      </c>
    </row>
    <row r="3590" spans="1:9">
      <c r="A3590">
        <v>1</v>
      </c>
      <c r="B3590">
        <v>399.28669179399299</v>
      </c>
      <c r="C3590">
        <v>1678.59613023112</v>
      </c>
      <c r="D3590">
        <v>16.693829180296198</v>
      </c>
      <c r="E3590">
        <v>1018.10606891959</v>
      </c>
      <c r="F3590">
        <v>57013.939859497099</v>
      </c>
      <c r="G3590">
        <v>30</v>
      </c>
      <c r="H3590">
        <v>14</v>
      </c>
      <c r="I3590">
        <v>0</v>
      </c>
    </row>
    <row r="3591" spans="1:9">
      <c r="A3591">
        <v>2</v>
      </c>
      <c r="B3591">
        <v>228.963495816228</v>
      </c>
      <c r="C3591">
        <v>991.63661112806199</v>
      </c>
      <c r="D3591">
        <v>55.741829280673002</v>
      </c>
      <c r="E3591">
        <v>710.52901016587805</v>
      </c>
      <c r="F3591">
        <v>39789.624569289197</v>
      </c>
      <c r="G3591">
        <v>30</v>
      </c>
      <c r="H3591">
        <v>14</v>
      </c>
      <c r="I3591">
        <v>0</v>
      </c>
    </row>
    <row r="3592" spans="1:9">
      <c r="A3592">
        <v>3</v>
      </c>
      <c r="B3592">
        <v>163.54684469130899</v>
      </c>
      <c r="C3592">
        <v>1230.2457613828699</v>
      </c>
      <c r="D3592">
        <v>401.828038955946</v>
      </c>
      <c r="E3592">
        <v>776.51570766054601</v>
      </c>
      <c r="F3592">
        <v>41931.848213669502</v>
      </c>
      <c r="G3592">
        <v>30</v>
      </c>
      <c r="H3592">
        <v>14</v>
      </c>
      <c r="I3592">
        <v>0</v>
      </c>
    </row>
    <row r="3593" spans="1:9">
      <c r="A3593">
        <v>4</v>
      </c>
      <c r="B3593">
        <v>258.64295156863398</v>
      </c>
      <c r="C3593">
        <v>1234.37224702191</v>
      </c>
      <c r="D3593">
        <v>116.02245542723701</v>
      </c>
      <c r="E3593">
        <v>807.66117019704996</v>
      </c>
      <c r="F3593">
        <v>41998.380850246598</v>
      </c>
      <c r="G3593">
        <v>30</v>
      </c>
      <c r="H3593">
        <v>14</v>
      </c>
      <c r="I3593">
        <v>0</v>
      </c>
    </row>
    <row r="3594" spans="1:9">
      <c r="A3594">
        <v>5</v>
      </c>
      <c r="B3594">
        <v>223.37359124358201</v>
      </c>
      <c r="C3594">
        <v>976.75868277245797</v>
      </c>
      <c r="D3594">
        <v>3.63653962111928</v>
      </c>
      <c r="E3594">
        <v>669.21656892991803</v>
      </c>
      <c r="F3594">
        <v>37476.127860075401</v>
      </c>
      <c r="G3594">
        <v>30</v>
      </c>
      <c r="H3594">
        <v>14</v>
      </c>
      <c r="I3594">
        <v>0</v>
      </c>
    </row>
    <row r="3595" spans="1:9">
      <c r="A3595">
        <v>6</v>
      </c>
      <c r="B3595">
        <v>204.959377705484</v>
      </c>
      <c r="C3595">
        <v>883.59905174025403</v>
      </c>
      <c r="D3595">
        <v>145.51948801632301</v>
      </c>
      <c r="E3595">
        <v>643.42307856422804</v>
      </c>
      <c r="F3595">
        <v>36031.692399596701</v>
      </c>
      <c r="G3595">
        <v>30</v>
      </c>
      <c r="H3595">
        <v>14</v>
      </c>
      <c r="I3595">
        <v>0</v>
      </c>
    </row>
    <row r="3596" spans="1:9">
      <c r="A3596">
        <v>7</v>
      </c>
      <c r="B3596">
        <v>271.92403821411801</v>
      </c>
      <c r="C3596">
        <v>1275.6126342684299</v>
      </c>
      <c r="D3596">
        <v>152.98096961420899</v>
      </c>
      <c r="E3596">
        <v>857.72558681676105</v>
      </c>
      <c r="F3596">
        <v>48032.632861738603</v>
      </c>
      <c r="G3596">
        <v>30</v>
      </c>
      <c r="H3596">
        <v>14</v>
      </c>
      <c r="I3596">
        <v>0</v>
      </c>
    </row>
    <row r="3597" spans="1:9">
      <c r="A3597">
        <v>8</v>
      </c>
      <c r="B3597">
        <v>312.65403226624397</v>
      </c>
      <c r="C3597">
        <v>1391.6908112134599</v>
      </c>
      <c r="D3597">
        <v>290.56867471517199</v>
      </c>
      <c r="E3597">
        <v>766.02794090587099</v>
      </c>
      <c r="F3597">
        <v>40599.480868011102</v>
      </c>
      <c r="G3597">
        <v>30</v>
      </c>
      <c r="H3597">
        <v>14</v>
      </c>
      <c r="I3597">
        <v>0</v>
      </c>
    </row>
    <row r="3598" spans="1:9">
      <c r="A3598">
        <v>9</v>
      </c>
      <c r="B3598">
        <v>290.534723346524</v>
      </c>
      <c r="C3598">
        <v>1312.7844640369501</v>
      </c>
      <c r="D3598">
        <v>172.67297876553101</v>
      </c>
      <c r="E3598">
        <v>938.99205142023004</v>
      </c>
      <c r="F3598">
        <v>50705.570776692402</v>
      </c>
      <c r="G3598">
        <v>30</v>
      </c>
      <c r="H3598">
        <v>14</v>
      </c>
      <c r="I3598">
        <v>0</v>
      </c>
    </row>
    <row r="3599" spans="1:9">
      <c r="A3599">
        <v>0</v>
      </c>
      <c r="B3599">
        <v>251.81253871235199</v>
      </c>
      <c r="C3599">
        <v>1137.27744986212</v>
      </c>
      <c r="D3599">
        <v>78.208572655804204</v>
      </c>
      <c r="E3599">
        <v>636.065030936472</v>
      </c>
      <c r="F3599">
        <v>43888.487134616596</v>
      </c>
      <c r="G3599">
        <v>40</v>
      </c>
      <c r="H3599">
        <v>14</v>
      </c>
      <c r="I3599">
        <v>0</v>
      </c>
    </row>
    <row r="3600" spans="1:9">
      <c r="A3600">
        <v>1</v>
      </c>
      <c r="B3600">
        <v>435.41199047421901</v>
      </c>
      <c r="C3600">
        <v>1466.0900662921099</v>
      </c>
      <c r="D3600">
        <v>125.96653648427301</v>
      </c>
      <c r="E3600">
        <v>917.77949671274996</v>
      </c>
      <c r="F3600">
        <v>63326.785273179703</v>
      </c>
      <c r="G3600">
        <v>40</v>
      </c>
      <c r="H3600">
        <v>14</v>
      </c>
      <c r="I3600">
        <v>0</v>
      </c>
    </row>
    <row r="3601" spans="1:9">
      <c r="A3601">
        <v>2</v>
      </c>
      <c r="B3601">
        <v>252.759388255555</v>
      </c>
      <c r="C3601">
        <v>1130.7608346194299</v>
      </c>
      <c r="D3601">
        <v>69.796169352404505</v>
      </c>
      <c r="E3601">
        <v>806.41016334940696</v>
      </c>
      <c r="F3601">
        <v>57255.121597807898</v>
      </c>
      <c r="G3601">
        <v>40</v>
      </c>
      <c r="H3601">
        <v>14</v>
      </c>
      <c r="I3601">
        <v>0</v>
      </c>
    </row>
    <row r="3602" spans="1:9">
      <c r="A3602">
        <v>3</v>
      </c>
      <c r="B3602">
        <v>319.59312173739301</v>
      </c>
      <c r="C3602">
        <v>1276.88356660104</v>
      </c>
      <c r="D3602">
        <v>50.615587409836998</v>
      </c>
      <c r="E3602">
        <v>758.75909035487598</v>
      </c>
      <c r="F3602">
        <v>51595.618144131498</v>
      </c>
      <c r="G3602">
        <v>40</v>
      </c>
      <c r="H3602">
        <v>14</v>
      </c>
      <c r="I3602">
        <v>0</v>
      </c>
    </row>
    <row r="3603" spans="1:9">
      <c r="A3603">
        <v>4</v>
      </c>
      <c r="B3603">
        <v>244.483877174219</v>
      </c>
      <c r="C3603">
        <v>1032.15102153884</v>
      </c>
      <c r="D3603">
        <v>327.72106025938001</v>
      </c>
      <c r="E3603">
        <v>671.37233268636805</v>
      </c>
      <c r="F3603">
        <v>45653.318622673003</v>
      </c>
      <c r="G3603">
        <v>40</v>
      </c>
      <c r="H3603">
        <v>14</v>
      </c>
      <c r="I3603">
        <v>0</v>
      </c>
    </row>
    <row r="3604" spans="1:9">
      <c r="A3604">
        <v>5</v>
      </c>
      <c r="B3604">
        <v>235.32302237732301</v>
      </c>
      <c r="C3604">
        <v>1172.0675245345101</v>
      </c>
      <c r="D3604">
        <v>8.9733309488053496</v>
      </c>
      <c r="E3604">
        <v>813.91406401536506</v>
      </c>
      <c r="F3604">
        <v>55346.156353044797</v>
      </c>
      <c r="G3604">
        <v>40</v>
      </c>
      <c r="H3604">
        <v>14</v>
      </c>
      <c r="I3604">
        <v>0</v>
      </c>
    </row>
    <row r="3605" spans="1:9">
      <c r="A3605">
        <v>6</v>
      </c>
      <c r="B3605">
        <v>304.44607830552201</v>
      </c>
      <c r="C3605">
        <v>1198.07386176975</v>
      </c>
      <c r="D3605">
        <v>100.936342191422</v>
      </c>
      <c r="E3605">
        <v>732.35148871103695</v>
      </c>
      <c r="F3605">
        <v>49799.901232350501</v>
      </c>
      <c r="G3605">
        <v>40</v>
      </c>
      <c r="H3605">
        <v>14</v>
      </c>
      <c r="I3605">
        <v>0</v>
      </c>
    </row>
    <row r="3606" spans="1:9">
      <c r="A3606">
        <v>7</v>
      </c>
      <c r="B3606">
        <v>329.532460560385</v>
      </c>
      <c r="C3606">
        <v>1461.64309303407</v>
      </c>
      <c r="D3606">
        <v>90.689265296972195</v>
      </c>
      <c r="E3606">
        <v>886.13189528124997</v>
      </c>
      <c r="F3606">
        <v>61143.100774406201</v>
      </c>
      <c r="G3606">
        <v>40</v>
      </c>
      <c r="H3606">
        <v>14</v>
      </c>
      <c r="I3606">
        <v>0</v>
      </c>
    </row>
    <row r="3607" spans="1:9">
      <c r="A3607">
        <v>8</v>
      </c>
      <c r="B3607">
        <v>264.91052591246802</v>
      </c>
      <c r="C3607">
        <v>1221.2696855756899</v>
      </c>
      <c r="D3607">
        <v>65.831466524430198</v>
      </c>
      <c r="E3607">
        <v>755.18343191409099</v>
      </c>
      <c r="F3607">
        <v>53618.0236659004</v>
      </c>
      <c r="G3607">
        <v>40</v>
      </c>
      <c r="H3607">
        <v>14</v>
      </c>
      <c r="I3607">
        <v>0</v>
      </c>
    </row>
    <row r="3608" spans="1:9">
      <c r="A3608">
        <v>9</v>
      </c>
      <c r="B3608">
        <v>207.347540289683</v>
      </c>
      <c r="C3608">
        <v>827.07445805682801</v>
      </c>
      <c r="D3608">
        <v>43.328766876764597</v>
      </c>
      <c r="E3608">
        <v>528.47173762111004</v>
      </c>
      <c r="F3608">
        <v>39106.908583962097</v>
      </c>
      <c r="G3608">
        <v>40</v>
      </c>
      <c r="H3608">
        <v>14</v>
      </c>
      <c r="I3608">
        <v>0</v>
      </c>
    </row>
    <row r="3609" spans="1:9">
      <c r="A3609">
        <v>0</v>
      </c>
      <c r="B3609">
        <v>250.38984135217399</v>
      </c>
      <c r="C3609">
        <v>1088.3412842550899</v>
      </c>
      <c r="D3609">
        <v>48.396616330419697</v>
      </c>
      <c r="E3609">
        <v>623.31884576423204</v>
      </c>
      <c r="F3609">
        <v>52358.783044195501</v>
      </c>
      <c r="G3609">
        <v>50</v>
      </c>
      <c r="H3609">
        <v>14</v>
      </c>
      <c r="I3609">
        <v>0</v>
      </c>
    </row>
    <row r="3610" spans="1:9">
      <c r="A3610">
        <v>1</v>
      </c>
      <c r="B3610">
        <v>280.304141433067</v>
      </c>
      <c r="C3610">
        <v>1142.84624827672</v>
      </c>
      <c r="D3610">
        <v>8.6841703971047508</v>
      </c>
      <c r="E3610">
        <v>660.00693242601301</v>
      </c>
      <c r="F3610">
        <v>54780.575391359103</v>
      </c>
      <c r="G3610">
        <v>50</v>
      </c>
      <c r="H3610">
        <v>14</v>
      </c>
      <c r="I3610">
        <v>0</v>
      </c>
    </row>
    <row r="3611" spans="1:9">
      <c r="A3611">
        <v>2</v>
      </c>
      <c r="B3611">
        <v>239.74173698037001</v>
      </c>
      <c r="C3611">
        <v>905.65660491093797</v>
      </c>
      <c r="D3611">
        <v>15.0476323716236</v>
      </c>
      <c r="E3611">
        <v>575.34268836886304</v>
      </c>
      <c r="F3611">
        <v>50054.813888091099</v>
      </c>
      <c r="G3611">
        <v>50</v>
      </c>
      <c r="H3611">
        <v>14</v>
      </c>
      <c r="I3611">
        <v>0</v>
      </c>
    </row>
    <row r="3612" spans="1:9">
      <c r="A3612">
        <v>3</v>
      </c>
      <c r="B3612">
        <v>314.95816956978302</v>
      </c>
      <c r="C3612">
        <v>1154.95912889951</v>
      </c>
      <c r="D3612">
        <v>14.1164878894071</v>
      </c>
      <c r="E3612">
        <v>718.07880167972496</v>
      </c>
      <c r="F3612">
        <v>59600.540539417103</v>
      </c>
      <c r="G3612">
        <v>50</v>
      </c>
      <c r="H3612">
        <v>14</v>
      </c>
      <c r="I3612">
        <v>0</v>
      </c>
    </row>
    <row r="3613" spans="1:9">
      <c r="A3613">
        <v>4</v>
      </c>
      <c r="B3613">
        <v>291.13782300146403</v>
      </c>
      <c r="C3613">
        <v>1371.7515474695799</v>
      </c>
      <c r="D3613">
        <v>310.22188118808998</v>
      </c>
      <c r="E3613">
        <v>761.92119665515202</v>
      </c>
      <c r="F3613">
        <v>63239.459322377603</v>
      </c>
      <c r="G3613">
        <v>50</v>
      </c>
      <c r="H3613">
        <v>14</v>
      </c>
      <c r="I3613">
        <v>0</v>
      </c>
    </row>
    <row r="3614" spans="1:9">
      <c r="A3614">
        <v>5</v>
      </c>
      <c r="B3614">
        <v>333.84286641280602</v>
      </c>
      <c r="C3614">
        <v>1313.3167732749901</v>
      </c>
      <c r="D3614">
        <v>17.9330607120135</v>
      </c>
      <c r="E3614">
        <v>688.29337581848995</v>
      </c>
      <c r="F3614">
        <v>54375.176689660701</v>
      </c>
      <c r="G3614">
        <v>50</v>
      </c>
      <c r="H3614">
        <v>14</v>
      </c>
      <c r="I3614">
        <v>0</v>
      </c>
    </row>
    <row r="3615" spans="1:9">
      <c r="A3615">
        <v>6</v>
      </c>
      <c r="B3615">
        <v>297.261795981972</v>
      </c>
      <c r="C3615">
        <v>987.56505129881896</v>
      </c>
      <c r="D3615">
        <v>7.0022690387315603</v>
      </c>
      <c r="E3615">
        <v>613.132428136366</v>
      </c>
      <c r="F3615">
        <v>52729.388819727399</v>
      </c>
      <c r="G3615">
        <v>50</v>
      </c>
      <c r="H3615">
        <v>14</v>
      </c>
      <c r="I3615">
        <v>0</v>
      </c>
    </row>
    <row r="3616" spans="1:9">
      <c r="A3616">
        <v>7</v>
      </c>
      <c r="B3616">
        <v>181.29733823448001</v>
      </c>
      <c r="C3616">
        <v>820.43939278880703</v>
      </c>
      <c r="D3616">
        <v>17.855538101566701</v>
      </c>
      <c r="E3616">
        <v>551.29327824610402</v>
      </c>
      <c r="F3616">
        <v>45757.342094426604</v>
      </c>
      <c r="G3616">
        <v>50</v>
      </c>
      <c r="H3616">
        <v>14</v>
      </c>
      <c r="I3616">
        <v>0</v>
      </c>
    </row>
    <row r="3617" spans="1:9">
      <c r="A3617">
        <v>8</v>
      </c>
      <c r="B3617">
        <v>198.51049665430801</v>
      </c>
      <c r="C3617">
        <v>939.34560833507896</v>
      </c>
      <c r="D3617">
        <v>26.965324777272201</v>
      </c>
      <c r="E3617">
        <v>608.89769841914904</v>
      </c>
      <c r="F3617">
        <v>51756.3043656277</v>
      </c>
      <c r="G3617">
        <v>50</v>
      </c>
      <c r="H3617">
        <v>14</v>
      </c>
      <c r="I3617">
        <v>0</v>
      </c>
    </row>
    <row r="3618" spans="1:9">
      <c r="A3618">
        <v>9</v>
      </c>
      <c r="B3618">
        <v>161.64959381203499</v>
      </c>
      <c r="C3618">
        <v>913.27356681366905</v>
      </c>
      <c r="D3618">
        <v>8.6799729159530301</v>
      </c>
      <c r="E3618">
        <v>660.62399925964201</v>
      </c>
      <c r="F3618">
        <v>55492.415937809899</v>
      </c>
      <c r="G3618">
        <v>50</v>
      </c>
      <c r="H3618">
        <v>14</v>
      </c>
      <c r="I3618">
        <v>0</v>
      </c>
    </row>
    <row r="3619" spans="1:9">
      <c r="A3619">
        <v>0</v>
      </c>
      <c r="B3619">
        <v>192.517942566459</v>
      </c>
      <c r="C3619">
        <v>1201.9808774860801</v>
      </c>
      <c r="D3619">
        <v>355.83467824354199</v>
      </c>
      <c r="E3619">
        <v>908.60528719276897</v>
      </c>
      <c r="F3619">
        <v>24532.342754204699</v>
      </c>
      <c r="G3619">
        <v>10</v>
      </c>
      <c r="H3619">
        <v>15</v>
      </c>
      <c r="I3619">
        <v>0</v>
      </c>
    </row>
    <row r="3620" spans="1:9">
      <c r="A3620">
        <v>1</v>
      </c>
      <c r="B3620">
        <v>175.90973696245101</v>
      </c>
      <c r="C3620">
        <v>895.13051435023203</v>
      </c>
      <c r="D3620">
        <v>273.19360543965399</v>
      </c>
      <c r="E3620">
        <v>684.23430732430199</v>
      </c>
      <c r="F3620">
        <v>19842.794912404701</v>
      </c>
      <c r="G3620">
        <v>10</v>
      </c>
      <c r="H3620">
        <v>15</v>
      </c>
      <c r="I3620">
        <v>0</v>
      </c>
    </row>
    <row r="3621" spans="1:9">
      <c r="A3621">
        <v>2</v>
      </c>
      <c r="B3621">
        <v>329.929466265597</v>
      </c>
      <c r="C3621">
        <v>1542.7642563622701</v>
      </c>
      <c r="D3621">
        <v>481.40538312964901</v>
      </c>
      <c r="E3621">
        <v>1143.65678606138</v>
      </c>
      <c r="F3621">
        <v>32022.3900097187</v>
      </c>
      <c r="G3621">
        <v>10</v>
      </c>
      <c r="H3621">
        <v>15</v>
      </c>
      <c r="I3621">
        <v>0</v>
      </c>
    </row>
    <row r="3622" spans="1:9">
      <c r="A3622">
        <v>3</v>
      </c>
      <c r="B3622">
        <v>432.78972310864299</v>
      </c>
      <c r="C3622">
        <v>1755.5934296763901</v>
      </c>
      <c r="D3622">
        <v>498.83797208514898</v>
      </c>
      <c r="E3622">
        <v>1381.8761808151801</v>
      </c>
      <c r="F3622">
        <v>40074.409243640403</v>
      </c>
      <c r="G3622">
        <v>10</v>
      </c>
      <c r="H3622">
        <v>15</v>
      </c>
      <c r="I3622">
        <v>0</v>
      </c>
    </row>
    <row r="3623" spans="1:9">
      <c r="A3623">
        <v>4</v>
      </c>
      <c r="B3623">
        <v>453.975208859742</v>
      </c>
      <c r="C3623">
        <v>1953.8818591152401</v>
      </c>
      <c r="D3623">
        <v>314.97596816625702</v>
      </c>
      <c r="E3623">
        <v>1176.69663727126</v>
      </c>
      <c r="F3623">
        <v>35300.899118137997</v>
      </c>
      <c r="G3623">
        <v>10</v>
      </c>
      <c r="H3623">
        <v>15</v>
      </c>
      <c r="I3623">
        <v>0</v>
      </c>
    </row>
    <row r="3624" spans="1:9">
      <c r="A3624">
        <v>5</v>
      </c>
      <c r="B3624">
        <v>229.963808715498</v>
      </c>
      <c r="C3624">
        <v>1356.9850925186299</v>
      </c>
      <c r="D3624">
        <v>343.81877100939698</v>
      </c>
      <c r="E3624">
        <v>1093.2697358863099</v>
      </c>
      <c r="F3624">
        <v>31704.8223407031</v>
      </c>
      <c r="G3624">
        <v>10</v>
      </c>
      <c r="H3624">
        <v>15</v>
      </c>
      <c r="I3624">
        <v>0</v>
      </c>
    </row>
    <row r="3625" spans="1:9">
      <c r="A3625">
        <v>6</v>
      </c>
      <c r="B3625">
        <v>200.79832561528701</v>
      </c>
      <c r="C3625">
        <v>1136.5857021612301</v>
      </c>
      <c r="D3625">
        <v>284.14642554031002</v>
      </c>
      <c r="E3625">
        <v>848.00486375626099</v>
      </c>
      <c r="F3625">
        <v>24592.141048931499</v>
      </c>
      <c r="G3625">
        <v>10</v>
      </c>
      <c r="H3625">
        <v>15</v>
      </c>
      <c r="I3625">
        <v>0</v>
      </c>
    </row>
    <row r="3626" spans="1:9">
      <c r="A3626">
        <v>7</v>
      </c>
      <c r="B3626">
        <v>219.94804022736699</v>
      </c>
      <c r="C3626">
        <v>1191.5085564291901</v>
      </c>
      <c r="D3626">
        <v>374.87474167325098</v>
      </c>
      <c r="E3626">
        <v>943.66160617215996</v>
      </c>
      <c r="F3626">
        <v>26422.524972820502</v>
      </c>
      <c r="G3626">
        <v>10</v>
      </c>
      <c r="H3626">
        <v>15</v>
      </c>
      <c r="I3626">
        <v>0</v>
      </c>
    </row>
    <row r="3627" spans="1:9">
      <c r="A3627">
        <v>8</v>
      </c>
      <c r="B3627">
        <v>261.43611636764501</v>
      </c>
      <c r="C3627">
        <v>1224.3720783214101</v>
      </c>
      <c r="D3627">
        <v>204.52518686138899</v>
      </c>
      <c r="E3627">
        <v>886.79034036465896</v>
      </c>
      <c r="F3627">
        <v>24830.129530210401</v>
      </c>
      <c r="G3627">
        <v>10</v>
      </c>
      <c r="H3627">
        <v>15</v>
      </c>
      <c r="I3627">
        <v>0</v>
      </c>
    </row>
    <row r="3628" spans="1:9">
      <c r="A3628">
        <v>9</v>
      </c>
      <c r="B3628">
        <v>249.379823001381</v>
      </c>
      <c r="C3628">
        <v>1134.5682333052901</v>
      </c>
      <c r="D3628">
        <v>295.03311048682701</v>
      </c>
      <c r="E3628">
        <v>949.24751866608005</v>
      </c>
      <c r="F3628">
        <v>28477.425559982399</v>
      </c>
      <c r="G3628">
        <v>10</v>
      </c>
      <c r="H3628">
        <v>15</v>
      </c>
      <c r="I3628">
        <v>0</v>
      </c>
    </row>
    <row r="3629" spans="1:9">
      <c r="A3629">
        <v>0</v>
      </c>
      <c r="B3629">
        <v>279.35579216093902</v>
      </c>
      <c r="C3629">
        <v>1116.6380964872601</v>
      </c>
      <c r="D3629">
        <v>41.0610917027808</v>
      </c>
      <c r="E3629">
        <v>839.54084062849097</v>
      </c>
      <c r="F3629">
        <v>35260.715306396603</v>
      </c>
      <c r="G3629">
        <v>20</v>
      </c>
      <c r="H3629">
        <v>15</v>
      </c>
      <c r="I3629">
        <v>0</v>
      </c>
    </row>
    <row r="3630" spans="1:9">
      <c r="A3630">
        <v>1</v>
      </c>
      <c r="B3630">
        <v>263.27802970390701</v>
      </c>
      <c r="C3630">
        <v>1346.00344655918</v>
      </c>
      <c r="D3630">
        <v>374.18878126682199</v>
      </c>
      <c r="E3630">
        <v>991.93775294756301</v>
      </c>
      <c r="F3630">
        <v>39677.5101179025</v>
      </c>
      <c r="G3630">
        <v>20</v>
      </c>
      <c r="H3630">
        <v>15</v>
      </c>
      <c r="I3630">
        <v>0</v>
      </c>
    </row>
    <row r="3631" spans="1:9">
      <c r="A3631">
        <v>2</v>
      </c>
      <c r="B3631">
        <v>225.73075932587099</v>
      </c>
      <c r="C3631">
        <v>1202.6471999696801</v>
      </c>
      <c r="D3631">
        <v>301.54844427920199</v>
      </c>
      <c r="E3631">
        <v>909.55532692851205</v>
      </c>
      <c r="F3631">
        <v>38201.323730997501</v>
      </c>
      <c r="G3631">
        <v>20</v>
      </c>
      <c r="H3631">
        <v>15</v>
      </c>
      <c r="I3631">
        <v>0</v>
      </c>
    </row>
    <row r="3632" spans="1:9">
      <c r="A3632">
        <v>3</v>
      </c>
      <c r="B3632">
        <v>340.62184411317799</v>
      </c>
      <c r="C3632">
        <v>1297.13094629753</v>
      </c>
      <c r="D3632">
        <v>8.9612109389627808</v>
      </c>
      <c r="E3632">
        <v>1018.3476931725399</v>
      </c>
      <c r="F3632">
        <v>42770.603113246601</v>
      </c>
      <c r="G3632">
        <v>20</v>
      </c>
      <c r="H3632">
        <v>15</v>
      </c>
      <c r="I3632">
        <v>0</v>
      </c>
    </row>
    <row r="3633" spans="1:9">
      <c r="A3633">
        <v>4</v>
      </c>
      <c r="B3633">
        <v>289.63989784043201</v>
      </c>
      <c r="C3633">
        <v>1741.5974632083701</v>
      </c>
      <c r="D3633">
        <v>525.87946595923302</v>
      </c>
      <c r="E3633">
        <v>1281.1209971241799</v>
      </c>
      <c r="F3633">
        <v>51244.839884967303</v>
      </c>
      <c r="G3633">
        <v>20</v>
      </c>
      <c r="H3633">
        <v>15</v>
      </c>
      <c r="I3633">
        <v>0</v>
      </c>
    </row>
    <row r="3634" spans="1:9">
      <c r="A3634">
        <v>5</v>
      </c>
      <c r="B3634">
        <v>339.36729240413899</v>
      </c>
      <c r="C3634">
        <v>1503.10177292654</v>
      </c>
      <c r="D3634">
        <v>375.77544323163602</v>
      </c>
      <c r="E3634">
        <v>1043.0724626579399</v>
      </c>
      <c r="F3634">
        <v>43809.043431633399</v>
      </c>
      <c r="G3634">
        <v>20</v>
      </c>
      <c r="H3634">
        <v>15</v>
      </c>
      <c r="I3634">
        <v>0</v>
      </c>
    </row>
    <row r="3635" spans="1:9">
      <c r="A3635">
        <v>6</v>
      </c>
      <c r="B3635">
        <v>347.35507506653602</v>
      </c>
      <c r="C3635">
        <v>1286.2018739550999</v>
      </c>
      <c r="D3635">
        <v>24.5326504452444</v>
      </c>
      <c r="E3635">
        <v>891.83621684376396</v>
      </c>
      <c r="F3635">
        <v>37457.121107438099</v>
      </c>
      <c r="G3635">
        <v>20</v>
      </c>
      <c r="H3635">
        <v>15</v>
      </c>
      <c r="I3635">
        <v>0</v>
      </c>
    </row>
    <row r="3636" spans="1:9">
      <c r="A3636">
        <v>7</v>
      </c>
      <c r="B3636">
        <v>426.80331883806298</v>
      </c>
      <c r="C3636">
        <v>2072.3396291591998</v>
      </c>
      <c r="D3636">
        <v>183.62728438156199</v>
      </c>
      <c r="E3636">
        <v>1302.6865964771</v>
      </c>
      <c r="F3636">
        <v>53410.150455561299</v>
      </c>
      <c r="G3636">
        <v>20</v>
      </c>
      <c r="H3636">
        <v>15</v>
      </c>
      <c r="I3636">
        <v>0</v>
      </c>
    </row>
    <row r="3637" spans="1:9">
      <c r="A3637">
        <v>8</v>
      </c>
      <c r="B3637">
        <v>204.925100820821</v>
      </c>
      <c r="C3637">
        <v>1175.9027589109201</v>
      </c>
      <c r="D3637">
        <v>338.390127163523</v>
      </c>
      <c r="E3637">
        <v>838.93509690101496</v>
      </c>
      <c r="F3637">
        <v>35235.274069842599</v>
      </c>
      <c r="G3637">
        <v>20</v>
      </c>
      <c r="H3637">
        <v>15</v>
      </c>
      <c r="I3637">
        <v>0</v>
      </c>
    </row>
    <row r="3638" spans="1:9">
      <c r="A3638">
        <v>9</v>
      </c>
      <c r="B3638">
        <v>210.726608375079</v>
      </c>
      <c r="C3638">
        <v>1159.9855439421699</v>
      </c>
      <c r="D3638">
        <v>0.11257320690655501</v>
      </c>
      <c r="E3638">
        <v>908.72373451427802</v>
      </c>
      <c r="F3638">
        <v>39075.120584113902</v>
      </c>
      <c r="G3638">
        <v>20</v>
      </c>
      <c r="H3638">
        <v>15</v>
      </c>
      <c r="I3638">
        <v>0</v>
      </c>
    </row>
    <row r="3639" spans="1:9">
      <c r="A3639">
        <v>0</v>
      </c>
      <c r="B3639">
        <v>250.944443384718</v>
      </c>
      <c r="C3639">
        <v>1166.81558454998</v>
      </c>
      <c r="D3639">
        <v>17.498537330785702</v>
      </c>
      <c r="E3639">
        <v>787.43914436167097</v>
      </c>
      <c r="F3639">
        <v>44884.031228615197</v>
      </c>
      <c r="G3639">
        <v>30</v>
      </c>
      <c r="H3639">
        <v>15</v>
      </c>
      <c r="I3639">
        <v>0</v>
      </c>
    </row>
    <row r="3640" spans="1:9">
      <c r="A3640">
        <v>1</v>
      </c>
      <c r="B3640">
        <v>207.87244459907001</v>
      </c>
      <c r="C3640">
        <v>1108.0052421419</v>
      </c>
      <c r="D3640">
        <v>305.97123336001698</v>
      </c>
      <c r="E3640">
        <v>753.10132677918295</v>
      </c>
      <c r="F3640">
        <v>40667.471646075799</v>
      </c>
      <c r="G3640">
        <v>30</v>
      </c>
      <c r="H3640">
        <v>15</v>
      </c>
      <c r="I3640">
        <v>0</v>
      </c>
    </row>
    <row r="3641" spans="1:9">
      <c r="A3641">
        <v>2</v>
      </c>
      <c r="B3641">
        <v>248.304126827066</v>
      </c>
      <c r="C3641">
        <v>1093.36066377616</v>
      </c>
      <c r="D3641">
        <v>273.34016594404198</v>
      </c>
      <c r="E3641">
        <v>805.10971039437902</v>
      </c>
      <c r="F3641">
        <v>46696.363202874003</v>
      </c>
      <c r="G3641">
        <v>30</v>
      </c>
      <c r="H3641">
        <v>15</v>
      </c>
      <c r="I3641">
        <v>0</v>
      </c>
    </row>
    <row r="3642" spans="1:9">
      <c r="A3642">
        <v>3</v>
      </c>
      <c r="B3642">
        <v>287.51139650107501</v>
      </c>
      <c r="C3642">
        <v>1186.3737250070601</v>
      </c>
      <c r="D3642">
        <v>48.278634588885502</v>
      </c>
      <c r="E3642">
        <v>806.47333146261997</v>
      </c>
      <c r="F3642">
        <v>45162.506561906703</v>
      </c>
      <c r="G3642">
        <v>30</v>
      </c>
      <c r="H3642">
        <v>15</v>
      </c>
      <c r="I3642">
        <v>0</v>
      </c>
    </row>
    <row r="3643" spans="1:9">
      <c r="A3643">
        <v>4</v>
      </c>
      <c r="B3643">
        <v>215.92192850135299</v>
      </c>
      <c r="C3643">
        <v>1200.8225833710501</v>
      </c>
      <c r="D3643">
        <v>313.63103357913099</v>
      </c>
      <c r="E3643">
        <v>796.86754537912702</v>
      </c>
      <c r="F3643">
        <v>46218.317631989303</v>
      </c>
      <c r="G3643">
        <v>30</v>
      </c>
      <c r="H3643">
        <v>15</v>
      </c>
      <c r="I3643">
        <v>0</v>
      </c>
    </row>
    <row r="3644" spans="1:9">
      <c r="A3644">
        <v>5</v>
      </c>
      <c r="B3644">
        <v>245.33068957147901</v>
      </c>
      <c r="C3644">
        <v>1010.0481486989</v>
      </c>
      <c r="D3644">
        <v>24.136103102951001</v>
      </c>
      <c r="E3644">
        <v>740.34249508704397</v>
      </c>
      <c r="F3644">
        <v>42939.864715048498</v>
      </c>
      <c r="G3644">
        <v>30</v>
      </c>
      <c r="H3644">
        <v>15</v>
      </c>
      <c r="I3644">
        <v>0</v>
      </c>
    </row>
    <row r="3645" spans="1:9">
      <c r="A3645">
        <v>6</v>
      </c>
      <c r="B3645">
        <v>276.738909645972</v>
      </c>
      <c r="C3645">
        <v>1106.13706299978</v>
      </c>
      <c r="D3645">
        <v>4.0978452193515897</v>
      </c>
      <c r="E3645">
        <v>709.08377640158096</v>
      </c>
      <c r="F3645">
        <v>41126.8590312917</v>
      </c>
      <c r="G3645">
        <v>30</v>
      </c>
      <c r="H3645">
        <v>15</v>
      </c>
      <c r="I3645">
        <v>0</v>
      </c>
    </row>
    <row r="3646" spans="1:9">
      <c r="A3646">
        <v>7</v>
      </c>
      <c r="B3646">
        <v>247.29068932334701</v>
      </c>
      <c r="C3646">
        <v>1317.43444800874</v>
      </c>
      <c r="D3646">
        <v>329.35861200218699</v>
      </c>
      <c r="E3646">
        <v>900.79756255150301</v>
      </c>
      <c r="F3646">
        <v>49543.865940332696</v>
      </c>
      <c r="G3646">
        <v>30</v>
      </c>
      <c r="H3646">
        <v>15</v>
      </c>
      <c r="I3646">
        <v>0</v>
      </c>
    </row>
    <row r="3647" spans="1:9">
      <c r="A3647">
        <v>8</v>
      </c>
      <c r="B3647">
        <v>173.44162703972199</v>
      </c>
      <c r="C3647">
        <v>875.83519204046695</v>
      </c>
      <c r="D3647">
        <v>47.774024999790797</v>
      </c>
      <c r="E3647">
        <v>676.91128463358905</v>
      </c>
      <c r="F3647">
        <v>39937.765793381703</v>
      </c>
      <c r="G3647">
        <v>30</v>
      </c>
      <c r="H3647">
        <v>15</v>
      </c>
      <c r="I3647">
        <v>0</v>
      </c>
    </row>
    <row r="3648" spans="1:9">
      <c r="A3648">
        <v>9</v>
      </c>
      <c r="B3648">
        <v>383.70591121234401</v>
      </c>
      <c r="C3648">
        <v>1680.87707954452</v>
      </c>
      <c r="D3648">
        <v>23.739614646195498</v>
      </c>
      <c r="E3648">
        <v>1088.67840087427</v>
      </c>
      <c r="F3648">
        <v>60965.990448959499</v>
      </c>
      <c r="G3648">
        <v>30</v>
      </c>
      <c r="H3648">
        <v>15</v>
      </c>
      <c r="I3648">
        <v>0</v>
      </c>
    </row>
    <row r="3649" spans="1:9">
      <c r="A3649">
        <v>0</v>
      </c>
      <c r="B3649">
        <v>227.50285652684201</v>
      </c>
      <c r="C3649">
        <v>1056.1083974225701</v>
      </c>
      <c r="D3649">
        <v>136.070125137936</v>
      </c>
      <c r="E3649">
        <v>750.922069242872</v>
      </c>
      <c r="F3649">
        <v>53315.466916243902</v>
      </c>
      <c r="G3649">
        <v>40</v>
      </c>
      <c r="H3649">
        <v>15</v>
      </c>
      <c r="I3649">
        <v>0</v>
      </c>
    </row>
    <row r="3650" spans="1:9">
      <c r="A3650">
        <v>1</v>
      </c>
      <c r="B3650">
        <v>293.18668924727899</v>
      </c>
      <c r="C3650">
        <v>1455.0821694065</v>
      </c>
      <c r="D3650">
        <v>36.441236200168397</v>
      </c>
      <c r="E3650">
        <v>826.68082044919197</v>
      </c>
      <c r="F3650">
        <v>57867.657431443396</v>
      </c>
      <c r="G3650">
        <v>40</v>
      </c>
      <c r="H3650">
        <v>15</v>
      </c>
      <c r="I3650">
        <v>0</v>
      </c>
    </row>
    <row r="3651" spans="1:9">
      <c r="A3651">
        <v>2</v>
      </c>
      <c r="B3651">
        <v>229.504745319092</v>
      </c>
      <c r="C3651">
        <v>1041.9082114349101</v>
      </c>
      <c r="D3651">
        <v>59.3313215620772</v>
      </c>
      <c r="E3651">
        <v>662.73942989601096</v>
      </c>
      <c r="F3651">
        <v>49042.7178123048</v>
      </c>
      <c r="G3651">
        <v>40</v>
      </c>
      <c r="H3651">
        <v>15</v>
      </c>
      <c r="I3651">
        <v>0</v>
      </c>
    </row>
    <row r="3652" spans="1:9">
      <c r="A3652">
        <v>3</v>
      </c>
      <c r="B3652">
        <v>279.40299647981698</v>
      </c>
      <c r="C3652">
        <v>1033.0141032113199</v>
      </c>
      <c r="D3652">
        <v>51.098932387157298</v>
      </c>
      <c r="E3652">
        <v>690.82607410766798</v>
      </c>
      <c r="F3652">
        <v>49739.477335752097</v>
      </c>
      <c r="G3652">
        <v>40</v>
      </c>
      <c r="H3652">
        <v>15</v>
      </c>
      <c r="I3652">
        <v>0</v>
      </c>
    </row>
    <row r="3653" spans="1:9">
      <c r="A3653">
        <v>4</v>
      </c>
      <c r="B3653">
        <v>312.51979564765702</v>
      </c>
      <c r="C3653">
        <v>1348.4553003173701</v>
      </c>
      <c r="D3653">
        <v>267.852420043226</v>
      </c>
      <c r="E3653">
        <v>769.14567282323503</v>
      </c>
      <c r="F3653">
        <v>52301.905751979997</v>
      </c>
      <c r="G3653">
        <v>40</v>
      </c>
      <c r="H3653">
        <v>15</v>
      </c>
      <c r="I3653">
        <v>0</v>
      </c>
    </row>
    <row r="3654" spans="1:9">
      <c r="A3654">
        <v>5</v>
      </c>
      <c r="B3654">
        <v>210.40983592161899</v>
      </c>
      <c r="C3654">
        <v>884.74981041575199</v>
      </c>
      <c r="D3654">
        <v>83.078663382639604</v>
      </c>
      <c r="E3654">
        <v>591.15440135493304</v>
      </c>
      <c r="F3654">
        <v>43745.425700264997</v>
      </c>
      <c r="G3654">
        <v>40</v>
      </c>
      <c r="H3654">
        <v>15</v>
      </c>
      <c r="I3654">
        <v>0</v>
      </c>
    </row>
    <row r="3655" spans="1:9">
      <c r="A3655">
        <v>6</v>
      </c>
      <c r="B3655">
        <v>213.43894231134101</v>
      </c>
      <c r="C3655">
        <v>1024.6637368408799</v>
      </c>
      <c r="D3655">
        <v>90.6551736862572</v>
      </c>
      <c r="E3655">
        <v>685.87782868865395</v>
      </c>
      <c r="F3655">
        <v>51440.837151649001</v>
      </c>
      <c r="G3655">
        <v>40</v>
      </c>
      <c r="H3655">
        <v>15</v>
      </c>
      <c r="I3655">
        <v>0</v>
      </c>
    </row>
    <row r="3656" spans="1:9">
      <c r="A3656">
        <v>8</v>
      </c>
      <c r="B3656">
        <v>242.470824325948</v>
      </c>
      <c r="C3656">
        <v>1100.88167415114</v>
      </c>
      <c r="D3656">
        <v>251.50321040837201</v>
      </c>
      <c r="E3656">
        <v>773.08787887099402</v>
      </c>
      <c r="F3656">
        <v>56435.415157582502</v>
      </c>
      <c r="G3656">
        <v>40</v>
      </c>
      <c r="H3656">
        <v>15</v>
      </c>
      <c r="I3656">
        <v>0</v>
      </c>
    </row>
    <row r="3657" spans="1:9">
      <c r="A3657">
        <v>9</v>
      </c>
      <c r="B3657">
        <v>255.22784732013599</v>
      </c>
      <c r="C3657">
        <v>1261.46871088691</v>
      </c>
      <c r="D3657">
        <v>2.2616875710564099E-2</v>
      </c>
      <c r="E3657">
        <v>700.80335776193897</v>
      </c>
      <c r="F3657">
        <v>49056.235043335699</v>
      </c>
      <c r="G3657">
        <v>40</v>
      </c>
      <c r="H3657">
        <v>15</v>
      </c>
      <c r="I3657">
        <v>0</v>
      </c>
    </row>
    <row r="3658" spans="1:9">
      <c r="A3658">
        <v>0</v>
      </c>
      <c r="B3658">
        <v>219.21072778701699</v>
      </c>
      <c r="C3658">
        <v>879.55008670193297</v>
      </c>
      <c r="D3658">
        <v>19.898055456681799</v>
      </c>
      <c r="E3658">
        <v>570.47610831063105</v>
      </c>
      <c r="F3658">
        <v>48490.469206403701</v>
      </c>
      <c r="G3658">
        <v>50</v>
      </c>
      <c r="H3658">
        <v>15</v>
      </c>
      <c r="I3658">
        <v>0</v>
      </c>
    </row>
    <row r="3659" spans="1:9">
      <c r="A3659">
        <v>1</v>
      </c>
      <c r="B3659">
        <v>206.27396237847</v>
      </c>
      <c r="C3659">
        <v>928.57212035719499</v>
      </c>
      <c r="D3659">
        <v>61.017907560569299</v>
      </c>
      <c r="E3659">
        <v>603.21970179695302</v>
      </c>
      <c r="F3659">
        <v>51876.894354538003</v>
      </c>
      <c r="G3659">
        <v>50</v>
      </c>
      <c r="H3659">
        <v>15</v>
      </c>
      <c r="I3659">
        <v>0</v>
      </c>
    </row>
    <row r="3660" spans="1:9">
      <c r="A3660">
        <v>2</v>
      </c>
      <c r="B3660">
        <v>301.41663086912001</v>
      </c>
      <c r="C3660">
        <v>1013.79747814692</v>
      </c>
      <c r="D3660">
        <v>35.612235427368702</v>
      </c>
      <c r="E3660">
        <v>583.10905479277801</v>
      </c>
      <c r="F3660">
        <v>50147.378712178899</v>
      </c>
      <c r="G3660">
        <v>50</v>
      </c>
      <c r="H3660">
        <v>15</v>
      </c>
      <c r="I3660">
        <v>0</v>
      </c>
    </row>
    <row r="3661" spans="1:9">
      <c r="A3661">
        <v>3</v>
      </c>
      <c r="B3661">
        <v>223.81376507271301</v>
      </c>
      <c r="C3661">
        <v>990.19282872877898</v>
      </c>
      <c r="D3661">
        <v>49.930864349933501</v>
      </c>
      <c r="E3661">
        <v>561.91067223274899</v>
      </c>
      <c r="F3661">
        <v>46638.585795318097</v>
      </c>
      <c r="G3661">
        <v>50</v>
      </c>
      <c r="H3661">
        <v>15</v>
      </c>
      <c r="I3661">
        <v>0</v>
      </c>
    </row>
    <row r="3662" spans="1:9">
      <c r="A3662">
        <v>5</v>
      </c>
      <c r="B3662">
        <v>247.61685795244</v>
      </c>
      <c r="C3662">
        <v>907.12436195233204</v>
      </c>
      <c r="D3662">
        <v>46.503652714516903</v>
      </c>
      <c r="E3662">
        <v>585.28285086136304</v>
      </c>
      <c r="F3662">
        <v>50919.6080249386</v>
      </c>
      <c r="G3662">
        <v>50</v>
      </c>
      <c r="H3662">
        <v>15</v>
      </c>
      <c r="I3662">
        <v>0</v>
      </c>
    </row>
    <row r="3663" spans="1:9">
      <c r="A3663">
        <v>6</v>
      </c>
      <c r="B3663">
        <v>250.33554835827999</v>
      </c>
      <c r="C3663">
        <v>1164.2120317830299</v>
      </c>
      <c r="D3663">
        <v>11.037219846087099</v>
      </c>
      <c r="E3663">
        <v>666.58733269348795</v>
      </c>
      <c r="F3663">
        <v>59326.272609720399</v>
      </c>
      <c r="G3663">
        <v>50</v>
      </c>
      <c r="H3663">
        <v>15</v>
      </c>
      <c r="I3663">
        <v>0</v>
      </c>
    </row>
    <row r="3664" spans="1:9">
      <c r="A3664">
        <v>7</v>
      </c>
      <c r="B3664">
        <v>226.02660178159701</v>
      </c>
      <c r="C3664">
        <v>855.57210605626005</v>
      </c>
      <c r="D3664">
        <v>44.5017333378415</v>
      </c>
      <c r="E3664">
        <v>531.35233164769102</v>
      </c>
      <c r="F3664">
        <v>45696.3005217014</v>
      </c>
      <c r="G3664">
        <v>50</v>
      </c>
      <c r="H3664">
        <v>15</v>
      </c>
      <c r="I3664">
        <v>0</v>
      </c>
    </row>
    <row r="3665" spans="1:9">
      <c r="A3665">
        <v>8</v>
      </c>
      <c r="B3665">
        <v>308.371362010307</v>
      </c>
      <c r="C3665">
        <v>1197.0776904173599</v>
      </c>
      <c r="D3665">
        <v>64.696643949940096</v>
      </c>
      <c r="E3665">
        <v>679.06117664023998</v>
      </c>
      <c r="F3665">
        <v>55683.016484499698</v>
      </c>
      <c r="G3665">
        <v>50</v>
      </c>
      <c r="H3665">
        <v>15</v>
      </c>
      <c r="I3665">
        <v>0</v>
      </c>
    </row>
    <row r="3666" spans="1:9">
      <c r="A3666">
        <v>9</v>
      </c>
      <c r="B3666">
        <v>240.20848054849</v>
      </c>
      <c r="C3666">
        <v>943.01660526135697</v>
      </c>
      <c r="D3666">
        <v>39.396933700132102</v>
      </c>
      <c r="E3666">
        <v>628.73187606345596</v>
      </c>
      <c r="F3666">
        <v>54070.941341457197</v>
      </c>
      <c r="G3666">
        <v>50</v>
      </c>
      <c r="H3666">
        <v>15</v>
      </c>
      <c r="I3666">
        <v>0</v>
      </c>
    </row>
    <row r="3667" spans="1:9">
      <c r="A3667">
        <v>0</v>
      </c>
      <c r="B3667">
        <v>312.29821704032503</v>
      </c>
      <c r="C3667">
        <v>1606.6706037062099</v>
      </c>
      <c r="D3667">
        <v>525.12958194521696</v>
      </c>
      <c r="E3667">
        <v>1147.48981985266</v>
      </c>
      <c r="F3667">
        <v>33277.204775727201</v>
      </c>
      <c r="G3667">
        <v>10</v>
      </c>
      <c r="H3667">
        <v>16</v>
      </c>
      <c r="I3667">
        <v>0</v>
      </c>
    </row>
    <row r="3668" spans="1:9">
      <c r="A3668">
        <v>1</v>
      </c>
      <c r="B3668">
        <v>288.16595129411098</v>
      </c>
      <c r="C3668">
        <v>1294.68451059174</v>
      </c>
      <c r="D3668">
        <v>305.18051420692098</v>
      </c>
      <c r="E3668">
        <v>875.38563606597995</v>
      </c>
      <c r="F3668">
        <v>26261.5690819794</v>
      </c>
      <c r="G3668">
        <v>10</v>
      </c>
      <c r="H3668">
        <v>16</v>
      </c>
      <c r="I3668">
        <v>0</v>
      </c>
    </row>
    <row r="3669" spans="1:9">
      <c r="A3669">
        <v>2</v>
      </c>
      <c r="B3669">
        <v>179.99151779447899</v>
      </c>
      <c r="C3669">
        <v>895.67757678379405</v>
      </c>
      <c r="D3669">
        <v>224.95447322346001</v>
      </c>
      <c r="E3669">
        <v>633.36548049281896</v>
      </c>
      <c r="F3669">
        <v>19000.964414784499</v>
      </c>
      <c r="G3669">
        <v>10</v>
      </c>
      <c r="H3669">
        <v>16</v>
      </c>
      <c r="I3669">
        <v>0</v>
      </c>
    </row>
    <row r="3670" spans="1:9">
      <c r="A3670">
        <v>3</v>
      </c>
      <c r="B3670">
        <v>140.70617041076699</v>
      </c>
      <c r="C3670">
        <v>784.16962898546399</v>
      </c>
      <c r="D3670">
        <v>248.702467638965</v>
      </c>
      <c r="E3670">
        <v>641.18917414698205</v>
      </c>
      <c r="F3670">
        <v>19235.675224409399</v>
      </c>
      <c r="G3670">
        <v>10</v>
      </c>
      <c r="H3670">
        <v>16</v>
      </c>
      <c r="I3670">
        <v>0</v>
      </c>
    </row>
    <row r="3671" spans="1:9">
      <c r="A3671">
        <v>4</v>
      </c>
      <c r="B3671">
        <v>267.763972115581</v>
      </c>
      <c r="C3671">
        <v>1170.7505434315001</v>
      </c>
      <c r="D3671">
        <v>338.130874021323</v>
      </c>
      <c r="E3671">
        <v>912.14583900520302</v>
      </c>
      <c r="F3671">
        <v>26452.229331150898</v>
      </c>
      <c r="G3671">
        <v>10</v>
      </c>
      <c r="H3671">
        <v>16</v>
      </c>
      <c r="I3671">
        <v>0</v>
      </c>
    </row>
    <row r="3672" spans="1:9">
      <c r="A3672">
        <v>5</v>
      </c>
      <c r="B3672">
        <v>260.33221134712301</v>
      </c>
      <c r="C3672">
        <v>1599.4343957688</v>
      </c>
      <c r="D3672">
        <v>495.76780732531898</v>
      </c>
      <c r="E3672">
        <v>1135.2015202154801</v>
      </c>
      <c r="F3672">
        <v>32920.844086249002</v>
      </c>
      <c r="G3672">
        <v>10</v>
      </c>
      <c r="H3672">
        <v>16</v>
      </c>
      <c r="I3672">
        <v>0</v>
      </c>
    </row>
    <row r="3673" spans="1:9">
      <c r="A3673">
        <v>6</v>
      </c>
      <c r="B3673">
        <v>221.34526144323101</v>
      </c>
      <c r="C3673">
        <v>1029.12626160171</v>
      </c>
      <c r="D3673">
        <v>232.73789819267901</v>
      </c>
      <c r="E3673">
        <v>727.60090965816596</v>
      </c>
      <c r="F3673">
        <v>20372.825470428601</v>
      </c>
      <c r="G3673">
        <v>10</v>
      </c>
      <c r="H3673">
        <v>16</v>
      </c>
      <c r="I3673">
        <v>0</v>
      </c>
    </row>
    <row r="3674" spans="1:9">
      <c r="A3674">
        <v>7</v>
      </c>
      <c r="B3674">
        <v>224.427820684137</v>
      </c>
      <c r="C3674">
        <v>1057.00515390589</v>
      </c>
      <c r="D3674">
        <v>278.971070692284</v>
      </c>
      <c r="E3674">
        <v>788.32970152502105</v>
      </c>
      <c r="F3674">
        <v>23649.891045750599</v>
      </c>
      <c r="G3674">
        <v>10</v>
      </c>
      <c r="H3674">
        <v>16</v>
      </c>
      <c r="I3674">
        <v>0</v>
      </c>
    </row>
    <row r="3675" spans="1:9">
      <c r="A3675">
        <v>8</v>
      </c>
      <c r="B3675">
        <v>251.844538732572</v>
      </c>
      <c r="C3675">
        <v>1352.2962550260499</v>
      </c>
      <c r="D3675">
        <v>277.35862156558198</v>
      </c>
      <c r="E3675">
        <v>1020.88404460786</v>
      </c>
      <c r="F3675">
        <v>29605.6372936279</v>
      </c>
      <c r="G3675">
        <v>10</v>
      </c>
      <c r="H3675">
        <v>16</v>
      </c>
      <c r="I3675">
        <v>0</v>
      </c>
    </row>
    <row r="3676" spans="1:9">
      <c r="A3676">
        <v>9</v>
      </c>
      <c r="B3676">
        <v>260.37331062441399</v>
      </c>
      <c r="C3676">
        <v>1186.0040546585201</v>
      </c>
      <c r="D3676">
        <v>317.197672572621</v>
      </c>
      <c r="E3676">
        <v>881.57889955445603</v>
      </c>
      <c r="F3676">
        <v>24684.209187524699</v>
      </c>
      <c r="G3676">
        <v>10</v>
      </c>
      <c r="H3676">
        <v>16</v>
      </c>
      <c r="I3676">
        <v>0</v>
      </c>
    </row>
    <row r="3677" spans="1:9">
      <c r="A3677">
        <v>0</v>
      </c>
      <c r="B3677">
        <v>262.42621979871501</v>
      </c>
      <c r="C3677">
        <v>1214.89668978695</v>
      </c>
      <c r="D3677">
        <v>75.843578252836593</v>
      </c>
      <c r="E3677">
        <v>957.87480928391597</v>
      </c>
      <c r="F3677">
        <v>44062.241227060098</v>
      </c>
      <c r="G3677">
        <v>20</v>
      </c>
      <c r="H3677">
        <v>16</v>
      </c>
      <c r="I3677">
        <v>0</v>
      </c>
    </row>
    <row r="3678" spans="1:9">
      <c r="A3678">
        <v>1</v>
      </c>
      <c r="B3678">
        <v>289.86701595816697</v>
      </c>
      <c r="C3678">
        <v>1254.9460898596301</v>
      </c>
      <c r="D3678">
        <v>318.63243170342702</v>
      </c>
      <c r="E3678">
        <v>891.26100405208501</v>
      </c>
      <c r="F3678">
        <v>36541.701166135397</v>
      </c>
      <c r="G3678">
        <v>20</v>
      </c>
      <c r="H3678">
        <v>16</v>
      </c>
      <c r="I3678">
        <v>0</v>
      </c>
    </row>
    <row r="3679" spans="1:9">
      <c r="A3679">
        <v>2</v>
      </c>
      <c r="B3679">
        <v>484.30346170700801</v>
      </c>
      <c r="C3679">
        <v>1952.5906940822399</v>
      </c>
      <c r="D3679">
        <v>61.790596906559699</v>
      </c>
      <c r="E3679">
        <v>1233.5264952892801</v>
      </c>
      <c r="F3679">
        <v>51808.112802149903</v>
      </c>
      <c r="G3679">
        <v>20</v>
      </c>
      <c r="H3679">
        <v>16</v>
      </c>
      <c r="I3679">
        <v>0</v>
      </c>
    </row>
    <row r="3680" spans="1:9">
      <c r="A3680">
        <v>3</v>
      </c>
      <c r="B3680">
        <v>219.32100600352001</v>
      </c>
      <c r="C3680">
        <v>1155.7728781298099</v>
      </c>
      <c r="D3680">
        <v>292.25834980993801</v>
      </c>
      <c r="E3680">
        <v>832.62917257397703</v>
      </c>
      <c r="F3680">
        <v>37468.312765829003</v>
      </c>
      <c r="G3680">
        <v>20</v>
      </c>
      <c r="H3680">
        <v>16</v>
      </c>
      <c r="I3680">
        <v>0</v>
      </c>
    </row>
    <row r="3681" spans="1:9">
      <c r="A3681">
        <v>4</v>
      </c>
      <c r="B3681">
        <v>282.779942899265</v>
      </c>
      <c r="C3681">
        <v>1237.2518163633199</v>
      </c>
      <c r="D3681">
        <v>27.8756067952216</v>
      </c>
      <c r="E3681">
        <v>873.31654441816102</v>
      </c>
      <c r="F3681">
        <v>37552.611409980898</v>
      </c>
      <c r="G3681">
        <v>20</v>
      </c>
      <c r="H3681">
        <v>16</v>
      </c>
      <c r="I3681">
        <v>0</v>
      </c>
    </row>
    <row r="3682" spans="1:9">
      <c r="A3682">
        <v>5</v>
      </c>
      <c r="B3682">
        <v>312.89098635390701</v>
      </c>
      <c r="C3682">
        <v>1358.71378801624</v>
      </c>
      <c r="D3682">
        <v>156.01152382351401</v>
      </c>
      <c r="E3682">
        <v>985.61150054679194</v>
      </c>
      <c r="F3682">
        <v>42381.294523511999</v>
      </c>
      <c r="G3682">
        <v>20</v>
      </c>
      <c r="H3682">
        <v>16</v>
      </c>
      <c r="I3682">
        <v>0</v>
      </c>
    </row>
    <row r="3683" spans="1:9">
      <c r="A3683">
        <v>6</v>
      </c>
      <c r="B3683">
        <v>236.160151972943</v>
      </c>
      <c r="C3683">
        <v>1243.1547756949799</v>
      </c>
      <c r="D3683">
        <v>148.347066449598</v>
      </c>
      <c r="E3683">
        <v>917.541651380845</v>
      </c>
      <c r="F3683">
        <v>39454.291009376298</v>
      </c>
      <c r="G3683">
        <v>20</v>
      </c>
      <c r="H3683">
        <v>16</v>
      </c>
      <c r="I3683">
        <v>0</v>
      </c>
    </row>
    <row r="3684" spans="1:9">
      <c r="A3684">
        <v>7</v>
      </c>
      <c r="B3684">
        <v>227.993946922882</v>
      </c>
      <c r="C3684">
        <v>1170.31008151631</v>
      </c>
      <c r="D3684">
        <v>292.57752037908</v>
      </c>
      <c r="E3684">
        <v>834.54900840233199</v>
      </c>
      <c r="F3684">
        <v>35885.607361300201</v>
      </c>
      <c r="G3684">
        <v>20</v>
      </c>
      <c r="H3684">
        <v>16</v>
      </c>
      <c r="I3684">
        <v>0</v>
      </c>
    </row>
    <row r="3685" spans="1:9">
      <c r="A3685">
        <v>8</v>
      </c>
      <c r="B3685">
        <v>181.40770074769699</v>
      </c>
      <c r="C3685">
        <v>908.61163220484605</v>
      </c>
      <c r="D3685">
        <v>233.338320006602</v>
      </c>
      <c r="E3685">
        <v>692.96347584107298</v>
      </c>
      <c r="F3685">
        <v>31876.319888689301</v>
      </c>
      <c r="G3685">
        <v>20</v>
      </c>
      <c r="H3685">
        <v>16</v>
      </c>
      <c r="I3685">
        <v>0</v>
      </c>
    </row>
    <row r="3686" spans="1:9">
      <c r="A3686">
        <v>9</v>
      </c>
      <c r="B3686">
        <v>227.54873743819201</v>
      </c>
      <c r="C3686">
        <v>1207.0071388231399</v>
      </c>
      <c r="D3686">
        <v>301.75178470578697</v>
      </c>
      <c r="E3686">
        <v>909.50861287359896</v>
      </c>
      <c r="F3686">
        <v>42746.904805059101</v>
      </c>
      <c r="G3686">
        <v>20</v>
      </c>
      <c r="H3686">
        <v>16</v>
      </c>
      <c r="I3686">
        <v>0</v>
      </c>
    </row>
    <row r="3687" spans="1:9">
      <c r="A3687">
        <v>0</v>
      </c>
      <c r="B3687">
        <v>143.03340344338801</v>
      </c>
      <c r="C3687">
        <v>861.49881104391295</v>
      </c>
      <c r="D3687">
        <v>251.31603713630699</v>
      </c>
      <c r="E3687">
        <v>670.29317841239197</v>
      </c>
      <c r="F3687">
        <v>40217.590704743503</v>
      </c>
      <c r="G3687">
        <v>30</v>
      </c>
      <c r="H3687">
        <v>16</v>
      </c>
      <c r="I3687">
        <v>0</v>
      </c>
    </row>
    <row r="3688" spans="1:9">
      <c r="A3688">
        <v>1</v>
      </c>
      <c r="B3688">
        <v>268.97374718439198</v>
      </c>
      <c r="C3688">
        <v>1224.5092871214799</v>
      </c>
      <c r="D3688">
        <v>60.080710114024797</v>
      </c>
      <c r="E3688">
        <v>818.27174557088404</v>
      </c>
      <c r="F3688">
        <v>45823.217751969503</v>
      </c>
      <c r="G3688">
        <v>30</v>
      </c>
      <c r="H3688">
        <v>16</v>
      </c>
      <c r="I3688">
        <v>0</v>
      </c>
    </row>
    <row r="3689" spans="1:9">
      <c r="A3689">
        <v>2</v>
      </c>
      <c r="B3689">
        <v>237.43200569602701</v>
      </c>
      <c r="C3689">
        <v>940.77449692444895</v>
      </c>
      <c r="D3689">
        <v>4.4781650722154703E-2</v>
      </c>
      <c r="E3689">
        <v>692.62134980477697</v>
      </c>
      <c r="F3689">
        <v>41557.280988286599</v>
      </c>
      <c r="G3689">
        <v>30</v>
      </c>
      <c r="H3689">
        <v>16</v>
      </c>
      <c r="I3689">
        <v>0</v>
      </c>
    </row>
    <row r="3690" spans="1:9">
      <c r="A3690">
        <v>3</v>
      </c>
      <c r="B3690">
        <v>183.144979712788</v>
      </c>
      <c r="C3690">
        <v>901.94310383628203</v>
      </c>
      <c r="D3690">
        <v>27.812848048363001</v>
      </c>
      <c r="E3690">
        <v>629.16839610145996</v>
      </c>
      <c r="F3690">
        <v>35862.598577783203</v>
      </c>
      <c r="G3690">
        <v>30</v>
      </c>
      <c r="H3690">
        <v>16</v>
      </c>
      <c r="I3690">
        <v>0</v>
      </c>
    </row>
    <row r="3691" spans="1:9">
      <c r="A3691">
        <v>4</v>
      </c>
      <c r="B3691">
        <v>260.737881842229</v>
      </c>
      <c r="C3691">
        <v>1222.4639727798999</v>
      </c>
      <c r="D3691">
        <v>319.34972012199597</v>
      </c>
      <c r="E3691">
        <v>771.19016850535195</v>
      </c>
      <c r="F3691">
        <v>42415.4592677943</v>
      </c>
      <c r="G3691">
        <v>30</v>
      </c>
      <c r="H3691">
        <v>16</v>
      </c>
      <c r="I3691">
        <v>0</v>
      </c>
    </row>
    <row r="3692" spans="1:9">
      <c r="A3692">
        <v>5</v>
      </c>
      <c r="B3692">
        <v>196.570294761768</v>
      </c>
      <c r="C3692">
        <v>912.15581980529396</v>
      </c>
      <c r="D3692">
        <v>68.947904415641901</v>
      </c>
      <c r="E3692">
        <v>674.09342200746801</v>
      </c>
      <c r="F3692">
        <v>41119.698742455497</v>
      </c>
      <c r="G3692">
        <v>30</v>
      </c>
      <c r="H3692">
        <v>16</v>
      </c>
      <c r="I3692">
        <v>0</v>
      </c>
    </row>
    <row r="3693" spans="1:9">
      <c r="A3693">
        <v>6</v>
      </c>
      <c r="B3693">
        <v>348.25167225352402</v>
      </c>
      <c r="C3693">
        <v>1407.59126984965</v>
      </c>
      <c r="D3693">
        <v>121.27694961971901</v>
      </c>
      <c r="E3693">
        <v>836.09561580696698</v>
      </c>
      <c r="F3693">
        <v>45985.258869383098</v>
      </c>
      <c r="G3693">
        <v>30</v>
      </c>
      <c r="H3693">
        <v>16</v>
      </c>
      <c r="I3693">
        <v>0</v>
      </c>
    </row>
    <row r="3694" spans="1:9">
      <c r="A3694">
        <v>7</v>
      </c>
      <c r="B3694">
        <v>268.00608961527303</v>
      </c>
      <c r="C3694">
        <v>1171.1558431381</v>
      </c>
      <c r="D3694">
        <v>136.28882990386799</v>
      </c>
      <c r="E3694">
        <v>833.00477233435504</v>
      </c>
      <c r="F3694">
        <v>48314.276795392601</v>
      </c>
      <c r="G3694">
        <v>30</v>
      </c>
      <c r="H3694">
        <v>16</v>
      </c>
      <c r="I3694">
        <v>0</v>
      </c>
    </row>
    <row r="3695" spans="1:9">
      <c r="A3695">
        <v>8</v>
      </c>
      <c r="B3695">
        <v>210.78184852533499</v>
      </c>
      <c r="C3695">
        <v>1020.94825435141</v>
      </c>
      <c r="D3695">
        <v>0.11416924486546701</v>
      </c>
      <c r="E3695">
        <v>699.51598004965001</v>
      </c>
      <c r="F3695">
        <v>41970.958802979003</v>
      </c>
      <c r="G3695">
        <v>30</v>
      </c>
      <c r="H3695">
        <v>16</v>
      </c>
      <c r="I3695">
        <v>0</v>
      </c>
    </row>
    <row r="3696" spans="1:9">
      <c r="A3696">
        <v>9</v>
      </c>
      <c r="B3696">
        <v>302.94832308799198</v>
      </c>
      <c r="C3696">
        <v>1261.54133409165</v>
      </c>
      <c r="D3696">
        <v>174.94392171429701</v>
      </c>
      <c r="E3696">
        <v>931.89399326032799</v>
      </c>
      <c r="F3696">
        <v>53117.957615838699</v>
      </c>
      <c r="G3696">
        <v>30</v>
      </c>
      <c r="H3696">
        <v>16</v>
      </c>
      <c r="I3696">
        <v>0</v>
      </c>
    </row>
    <row r="3697" spans="1:9">
      <c r="A3697">
        <v>0</v>
      </c>
      <c r="B3697">
        <v>210.21759493299001</v>
      </c>
      <c r="C3697">
        <v>805.139649046866</v>
      </c>
      <c r="D3697">
        <v>37.468320185352503</v>
      </c>
      <c r="E3697">
        <v>560.09761086463402</v>
      </c>
      <c r="F3697">
        <v>41447.223203982903</v>
      </c>
      <c r="G3697">
        <v>40</v>
      </c>
      <c r="H3697">
        <v>16</v>
      </c>
      <c r="I3697">
        <v>0</v>
      </c>
    </row>
    <row r="3698" spans="1:9">
      <c r="A3698">
        <v>1</v>
      </c>
      <c r="B3698">
        <v>218.898477347474</v>
      </c>
      <c r="C3698">
        <v>986.595040496622</v>
      </c>
      <c r="D3698">
        <v>45.4220316036455</v>
      </c>
      <c r="E3698">
        <v>647.66137810668295</v>
      </c>
      <c r="F3698">
        <v>48574.603358001201</v>
      </c>
      <c r="G3698">
        <v>40</v>
      </c>
      <c r="H3698">
        <v>16</v>
      </c>
      <c r="I3698">
        <v>0</v>
      </c>
    </row>
    <row r="3699" spans="1:9">
      <c r="A3699">
        <v>2</v>
      </c>
      <c r="B3699">
        <v>269.90830680699298</v>
      </c>
      <c r="C3699">
        <v>1172.5251683849899</v>
      </c>
      <c r="D3699">
        <v>7.4221458055474701</v>
      </c>
      <c r="E3699">
        <v>741.67186803299001</v>
      </c>
      <c r="F3699">
        <v>54142.0463664083</v>
      </c>
      <c r="G3699">
        <v>40</v>
      </c>
      <c r="H3699">
        <v>16</v>
      </c>
      <c r="I3699">
        <v>0</v>
      </c>
    </row>
    <row r="3700" spans="1:9">
      <c r="A3700">
        <v>3</v>
      </c>
      <c r="B3700">
        <v>298.85329844785201</v>
      </c>
      <c r="C3700">
        <v>1164.58240442345</v>
      </c>
      <c r="D3700">
        <v>16.1669460732078</v>
      </c>
      <c r="E3700">
        <v>721.08664142347197</v>
      </c>
      <c r="F3700">
        <v>50476.064899643097</v>
      </c>
      <c r="G3700">
        <v>40</v>
      </c>
      <c r="H3700">
        <v>16</v>
      </c>
      <c r="I3700">
        <v>0</v>
      </c>
    </row>
    <row r="3701" spans="1:9">
      <c r="A3701">
        <v>4</v>
      </c>
      <c r="B3701">
        <v>192.961166027557</v>
      </c>
      <c r="C3701">
        <v>1000.15827129942</v>
      </c>
      <c r="D3701">
        <v>182.24770201587</v>
      </c>
      <c r="E3701">
        <v>696.64839891926795</v>
      </c>
      <c r="F3701">
        <v>51551.981520025802</v>
      </c>
      <c r="G3701">
        <v>40</v>
      </c>
      <c r="H3701">
        <v>16</v>
      </c>
      <c r="I3701">
        <v>0</v>
      </c>
    </row>
    <row r="3702" spans="1:9">
      <c r="A3702">
        <v>5</v>
      </c>
      <c r="B3702">
        <v>204.163896038937</v>
      </c>
      <c r="C3702">
        <v>898.47127878649997</v>
      </c>
      <c r="D3702">
        <v>136.317120720475</v>
      </c>
      <c r="E3702">
        <v>649.29567302968997</v>
      </c>
      <c r="F3702">
        <v>46749.288458137598</v>
      </c>
      <c r="G3702">
        <v>40</v>
      </c>
      <c r="H3702">
        <v>16</v>
      </c>
      <c r="I3702">
        <v>0</v>
      </c>
    </row>
    <row r="3703" spans="1:9">
      <c r="A3703">
        <v>6</v>
      </c>
      <c r="B3703">
        <v>223.224014146256</v>
      </c>
      <c r="C3703">
        <v>895.55982254989306</v>
      </c>
      <c r="D3703">
        <v>4.68304827474251</v>
      </c>
      <c r="E3703">
        <v>632.86612318340804</v>
      </c>
      <c r="F3703">
        <v>47464.959238755597</v>
      </c>
      <c r="G3703">
        <v>40</v>
      </c>
      <c r="H3703">
        <v>16</v>
      </c>
      <c r="I3703">
        <v>0</v>
      </c>
    </row>
    <row r="3704" spans="1:9">
      <c r="A3704">
        <v>7</v>
      </c>
      <c r="B3704">
        <v>257.86097938242602</v>
      </c>
      <c r="C3704">
        <v>1196.57586044194</v>
      </c>
      <c r="D3704">
        <v>39.657118235107802</v>
      </c>
      <c r="E3704">
        <v>703.13254022359001</v>
      </c>
      <c r="F3704">
        <v>50625.542896098501</v>
      </c>
      <c r="G3704">
        <v>40</v>
      </c>
      <c r="H3704">
        <v>16</v>
      </c>
      <c r="I3704">
        <v>0</v>
      </c>
    </row>
    <row r="3705" spans="1:9">
      <c r="A3705">
        <v>8</v>
      </c>
      <c r="B3705">
        <v>189.75141116861599</v>
      </c>
      <c r="C3705">
        <v>864.827234063162</v>
      </c>
      <c r="D3705">
        <v>31.513205203871099</v>
      </c>
      <c r="E3705">
        <v>656.74470167586799</v>
      </c>
      <c r="F3705">
        <v>48599.107924014199</v>
      </c>
      <c r="G3705">
        <v>40</v>
      </c>
      <c r="H3705">
        <v>16</v>
      </c>
      <c r="I3705">
        <v>0</v>
      </c>
    </row>
    <row r="3706" spans="1:9">
      <c r="A3706">
        <v>9</v>
      </c>
      <c r="B3706">
        <v>311.89452221521401</v>
      </c>
      <c r="C3706">
        <v>1249.97081945124</v>
      </c>
      <c r="D3706">
        <v>82.473672632317502</v>
      </c>
      <c r="E3706">
        <v>679.92767151974897</v>
      </c>
      <c r="F3706">
        <v>47594.937006382403</v>
      </c>
      <c r="G3706">
        <v>40</v>
      </c>
      <c r="H3706">
        <v>16</v>
      </c>
      <c r="I3706">
        <v>0</v>
      </c>
    </row>
    <row r="3707" spans="1:9">
      <c r="A3707">
        <v>0</v>
      </c>
      <c r="B3707">
        <v>252.21079840731599</v>
      </c>
      <c r="C3707">
        <v>1000.79100436798</v>
      </c>
      <c r="D3707">
        <v>9.7545522056207705</v>
      </c>
      <c r="E3707">
        <v>688.32796942079005</v>
      </c>
      <c r="F3707">
        <v>61949.517247871103</v>
      </c>
      <c r="G3707">
        <v>50</v>
      </c>
      <c r="H3707">
        <v>16</v>
      </c>
      <c r="I3707">
        <v>0</v>
      </c>
    </row>
    <row r="3708" spans="1:9">
      <c r="A3708">
        <v>1</v>
      </c>
      <c r="B3708">
        <v>217.20874570380099</v>
      </c>
      <c r="C3708">
        <v>979.37203020619597</v>
      </c>
      <c r="D3708">
        <v>55.135980820211202</v>
      </c>
      <c r="E3708">
        <v>556.56853170742295</v>
      </c>
      <c r="F3708">
        <v>47864.893726838302</v>
      </c>
      <c r="G3708">
        <v>50</v>
      </c>
      <c r="H3708">
        <v>16</v>
      </c>
      <c r="I3708">
        <v>0</v>
      </c>
    </row>
    <row r="3709" spans="1:9">
      <c r="A3709">
        <v>2</v>
      </c>
      <c r="B3709">
        <v>171.958701077683</v>
      </c>
      <c r="C3709">
        <v>748.87170079872396</v>
      </c>
      <c r="D3709">
        <v>2.4992672890402701</v>
      </c>
      <c r="E3709">
        <v>506.85129349116602</v>
      </c>
      <c r="F3709">
        <v>44096.0625337315</v>
      </c>
      <c r="G3709">
        <v>50</v>
      </c>
      <c r="H3709">
        <v>16</v>
      </c>
      <c r="I3709">
        <v>0</v>
      </c>
    </row>
    <row r="3710" spans="1:9">
      <c r="A3710">
        <v>3</v>
      </c>
      <c r="B3710">
        <v>277.606061916138</v>
      </c>
      <c r="C3710">
        <v>1198.5547375726001</v>
      </c>
      <c r="D3710">
        <v>23.127009411407801</v>
      </c>
      <c r="E3710">
        <v>653.75145021918001</v>
      </c>
      <c r="F3710">
        <v>56222.624718849504</v>
      </c>
      <c r="G3710">
        <v>50</v>
      </c>
      <c r="H3710">
        <v>16</v>
      </c>
      <c r="I3710">
        <v>0</v>
      </c>
    </row>
    <row r="3711" spans="1:9">
      <c r="A3711">
        <v>4</v>
      </c>
      <c r="B3711">
        <v>216.694414730349</v>
      </c>
      <c r="C3711">
        <v>1049.2838337685901</v>
      </c>
      <c r="D3711">
        <v>59.568011240861097</v>
      </c>
      <c r="E3711">
        <v>679.22318977431598</v>
      </c>
      <c r="F3711">
        <v>60450.863889914202</v>
      </c>
      <c r="G3711">
        <v>50</v>
      </c>
      <c r="H3711">
        <v>16</v>
      </c>
      <c r="I3711">
        <v>0</v>
      </c>
    </row>
    <row r="3712" spans="1:9">
      <c r="A3712">
        <v>5</v>
      </c>
      <c r="B3712">
        <v>204.78969843363899</v>
      </c>
      <c r="C3712">
        <v>935.49681887944496</v>
      </c>
      <c r="D3712">
        <v>131.699229434405</v>
      </c>
      <c r="E3712">
        <v>562.42171366704804</v>
      </c>
      <c r="F3712">
        <v>49493.110802700197</v>
      </c>
      <c r="G3712">
        <v>50</v>
      </c>
      <c r="H3712">
        <v>16</v>
      </c>
      <c r="I3712">
        <v>0</v>
      </c>
    </row>
    <row r="3713" spans="1:9">
      <c r="A3713">
        <v>6</v>
      </c>
      <c r="B3713">
        <v>227.716004270225</v>
      </c>
      <c r="C3713">
        <v>984.90257379728496</v>
      </c>
      <c r="D3713">
        <v>2.0147009901344699</v>
      </c>
      <c r="E3713">
        <v>622.34924121357994</v>
      </c>
      <c r="F3713">
        <v>51032.6377795136</v>
      </c>
      <c r="G3713">
        <v>50</v>
      </c>
      <c r="H3713">
        <v>16</v>
      </c>
      <c r="I3713">
        <v>0</v>
      </c>
    </row>
    <row r="3714" spans="1:9">
      <c r="A3714">
        <v>7</v>
      </c>
      <c r="B3714">
        <v>325.14463381831501</v>
      </c>
      <c r="C3714">
        <v>1282.8886937622699</v>
      </c>
      <c r="D3714">
        <v>92.384245455234804</v>
      </c>
      <c r="E3714">
        <v>729.68114348137499</v>
      </c>
      <c r="F3714">
        <v>62022.897195916899</v>
      </c>
      <c r="G3714">
        <v>50</v>
      </c>
      <c r="H3714">
        <v>16</v>
      </c>
      <c r="I3714">
        <v>0</v>
      </c>
    </row>
    <row r="3715" spans="1:9">
      <c r="A3715">
        <v>8</v>
      </c>
      <c r="B3715">
        <v>243.66009440438</v>
      </c>
      <c r="C3715">
        <v>1035.8501235717499</v>
      </c>
      <c r="D3715">
        <v>13.041922148840399</v>
      </c>
      <c r="E3715">
        <v>640.66158894407999</v>
      </c>
      <c r="F3715">
        <v>56378.219827079098</v>
      </c>
      <c r="G3715">
        <v>50</v>
      </c>
      <c r="H3715">
        <v>16</v>
      </c>
      <c r="I3715">
        <v>0</v>
      </c>
    </row>
    <row r="3716" spans="1:9">
      <c r="A3716">
        <v>9</v>
      </c>
      <c r="B3716">
        <v>207.704468586388</v>
      </c>
      <c r="C3716">
        <v>953.90194794992601</v>
      </c>
      <c r="D3716">
        <v>193.542948149079</v>
      </c>
      <c r="E3716">
        <v>585.14254869574495</v>
      </c>
      <c r="F3716">
        <v>49151.9740904426</v>
      </c>
      <c r="G3716">
        <v>50</v>
      </c>
      <c r="H3716">
        <v>16</v>
      </c>
      <c r="I3716">
        <v>0</v>
      </c>
    </row>
    <row r="3717" spans="1:9">
      <c r="A3717">
        <v>0</v>
      </c>
      <c r="B3717">
        <v>237.48690908541101</v>
      </c>
      <c r="C3717">
        <v>1311.88330666816</v>
      </c>
      <c r="D3717">
        <v>349.32965393871598</v>
      </c>
      <c r="E3717">
        <v>1034.4426237130499</v>
      </c>
      <c r="F3717">
        <v>31033.2787113917</v>
      </c>
      <c r="G3717">
        <v>10</v>
      </c>
      <c r="H3717">
        <v>17</v>
      </c>
      <c r="I3717">
        <v>0</v>
      </c>
    </row>
    <row r="3718" spans="1:9">
      <c r="A3718">
        <v>1</v>
      </c>
      <c r="B3718">
        <v>261.08248367305401</v>
      </c>
      <c r="C3718">
        <v>1119.7780027439601</v>
      </c>
      <c r="D3718">
        <v>3.77980658815394</v>
      </c>
      <c r="E3718">
        <v>814.65047237272597</v>
      </c>
      <c r="F3718">
        <v>25254.164643554501</v>
      </c>
      <c r="G3718">
        <v>10</v>
      </c>
      <c r="H3718">
        <v>17</v>
      </c>
      <c r="I3718">
        <v>0</v>
      </c>
    </row>
    <row r="3719" spans="1:9">
      <c r="A3719">
        <v>2</v>
      </c>
      <c r="B3719">
        <v>138.97186018364201</v>
      </c>
      <c r="C3719">
        <v>770.72208570219402</v>
      </c>
      <c r="D3719">
        <v>248.18285580054101</v>
      </c>
      <c r="E3719">
        <v>636.54485488406203</v>
      </c>
      <c r="F3719">
        <v>19096.345646521801</v>
      </c>
      <c r="G3719">
        <v>10</v>
      </c>
      <c r="H3719">
        <v>17</v>
      </c>
      <c r="I3719">
        <v>0</v>
      </c>
    </row>
    <row r="3720" spans="1:9">
      <c r="A3720">
        <v>3</v>
      </c>
      <c r="B3720">
        <v>167.967551579032</v>
      </c>
      <c r="C3720">
        <v>1032.44006735943</v>
      </c>
      <c r="D3720">
        <v>283.08775712046702</v>
      </c>
      <c r="E3720">
        <v>782.51917817318702</v>
      </c>
      <c r="F3720">
        <v>23475.575345195601</v>
      </c>
      <c r="G3720">
        <v>10</v>
      </c>
      <c r="H3720">
        <v>17</v>
      </c>
      <c r="I3720">
        <v>0</v>
      </c>
    </row>
    <row r="3721" spans="1:9">
      <c r="A3721">
        <v>4</v>
      </c>
      <c r="B3721">
        <v>219.29546887412101</v>
      </c>
      <c r="C3721">
        <v>1090.8100322535699</v>
      </c>
      <c r="D3721">
        <v>297.71294739631202</v>
      </c>
      <c r="E3721">
        <v>835.34025801197402</v>
      </c>
      <c r="F3721">
        <v>25060.207740359201</v>
      </c>
      <c r="G3721">
        <v>10</v>
      </c>
      <c r="H3721">
        <v>17</v>
      </c>
      <c r="I3721">
        <v>0</v>
      </c>
    </row>
    <row r="3722" spans="1:9">
      <c r="A3722">
        <v>5</v>
      </c>
      <c r="B3722">
        <v>176.12083813061099</v>
      </c>
      <c r="C3722">
        <v>1153.6970480054299</v>
      </c>
      <c r="D3722">
        <v>554.13113020645199</v>
      </c>
      <c r="E3722">
        <v>842.74830332916895</v>
      </c>
      <c r="F3722">
        <v>26125.197403204202</v>
      </c>
      <c r="G3722">
        <v>10</v>
      </c>
      <c r="H3722">
        <v>17</v>
      </c>
      <c r="I3722">
        <v>0</v>
      </c>
    </row>
    <row r="3723" spans="1:9">
      <c r="A3723">
        <v>6</v>
      </c>
      <c r="B3723">
        <v>284.78408386320302</v>
      </c>
      <c r="C3723">
        <v>1549.4943353313899</v>
      </c>
      <c r="D3723">
        <v>502.72362572982303</v>
      </c>
      <c r="E3723">
        <v>1250.60772100042</v>
      </c>
      <c r="F3723">
        <v>37518.231630012597</v>
      </c>
      <c r="G3723">
        <v>10</v>
      </c>
      <c r="H3723">
        <v>17</v>
      </c>
      <c r="I3723">
        <v>0</v>
      </c>
    </row>
    <row r="3724" spans="1:9">
      <c r="A3724">
        <v>7</v>
      </c>
      <c r="B3724">
        <v>162.77220912195699</v>
      </c>
      <c r="C3724">
        <v>1302.7341845827</v>
      </c>
      <c r="D3724">
        <v>478.28273077276702</v>
      </c>
      <c r="E3724">
        <v>871.77571443140903</v>
      </c>
      <c r="F3724">
        <v>27025.0471473736</v>
      </c>
      <c r="G3724">
        <v>10</v>
      </c>
      <c r="H3724">
        <v>17</v>
      </c>
      <c r="I3724">
        <v>0</v>
      </c>
    </row>
    <row r="3725" spans="1:9">
      <c r="A3725">
        <v>8</v>
      </c>
      <c r="B3725">
        <v>219.148036185047</v>
      </c>
      <c r="C3725">
        <v>1193.1196187486401</v>
      </c>
      <c r="D3725">
        <v>298.30609762007401</v>
      </c>
      <c r="E3725">
        <v>914.19421152972996</v>
      </c>
      <c r="F3725">
        <v>25597.4379228324</v>
      </c>
      <c r="G3725">
        <v>10</v>
      </c>
      <c r="H3725">
        <v>17</v>
      </c>
      <c r="I3725">
        <v>0</v>
      </c>
    </row>
    <row r="3726" spans="1:9">
      <c r="A3726">
        <v>9</v>
      </c>
      <c r="B3726">
        <v>223.41910483191199</v>
      </c>
      <c r="C3726">
        <v>1446.4308019514799</v>
      </c>
      <c r="D3726">
        <v>461.24413444065698</v>
      </c>
      <c r="E3726">
        <v>1059.6227781571699</v>
      </c>
      <c r="F3726">
        <v>31788.683344715198</v>
      </c>
      <c r="G3726">
        <v>10</v>
      </c>
      <c r="H3726">
        <v>17</v>
      </c>
      <c r="I3726">
        <v>0</v>
      </c>
    </row>
    <row r="3727" spans="1:9">
      <c r="A3727">
        <v>0</v>
      </c>
      <c r="B3727">
        <v>253.89068672989299</v>
      </c>
      <c r="C3727">
        <v>1313.4528837221601</v>
      </c>
      <c r="D3727">
        <v>329.974502317055</v>
      </c>
      <c r="E3727">
        <v>961.66642836124004</v>
      </c>
      <c r="F3727">
        <v>44236.655704616998</v>
      </c>
      <c r="G3727">
        <v>20</v>
      </c>
      <c r="H3727">
        <v>17</v>
      </c>
      <c r="I3727">
        <v>0</v>
      </c>
    </row>
    <row r="3728" spans="1:9">
      <c r="A3728">
        <v>1</v>
      </c>
      <c r="B3728">
        <v>205.30124714612501</v>
      </c>
      <c r="C3728">
        <v>1132.2353147491699</v>
      </c>
      <c r="D3728">
        <v>88.641130502291503</v>
      </c>
      <c r="E3728">
        <v>836.74121098623198</v>
      </c>
      <c r="F3728">
        <v>36816.613283394203</v>
      </c>
      <c r="G3728">
        <v>20</v>
      </c>
      <c r="H3728">
        <v>17</v>
      </c>
      <c r="I3728">
        <v>0</v>
      </c>
    </row>
    <row r="3729" spans="1:9">
      <c r="A3729">
        <v>2</v>
      </c>
      <c r="B3729">
        <v>262.79694499065101</v>
      </c>
      <c r="C3729">
        <v>1289.0680678204301</v>
      </c>
      <c r="D3729">
        <v>12.543526545246101</v>
      </c>
      <c r="E3729">
        <v>885.25062634435403</v>
      </c>
      <c r="F3729">
        <v>38065.776932807203</v>
      </c>
      <c r="G3729">
        <v>20</v>
      </c>
      <c r="H3729">
        <v>17</v>
      </c>
      <c r="I3729">
        <v>0</v>
      </c>
    </row>
    <row r="3730" spans="1:9">
      <c r="A3730">
        <v>3</v>
      </c>
      <c r="B3730">
        <v>240.78563136405</v>
      </c>
      <c r="C3730">
        <v>1229.1397031215499</v>
      </c>
      <c r="D3730">
        <v>307.28492578038902</v>
      </c>
      <c r="E3730">
        <v>923.83084625124002</v>
      </c>
      <c r="F3730">
        <v>43420.0497738083</v>
      </c>
      <c r="G3730">
        <v>20</v>
      </c>
      <c r="H3730">
        <v>17</v>
      </c>
      <c r="I3730">
        <v>0</v>
      </c>
    </row>
    <row r="3731" spans="1:9">
      <c r="A3731">
        <v>4</v>
      </c>
      <c r="B3731">
        <v>406.23599068754902</v>
      </c>
      <c r="C3731">
        <v>1632.7351491352299</v>
      </c>
      <c r="D3731">
        <v>32.337746923240999</v>
      </c>
      <c r="E3731">
        <v>1052.46950710893</v>
      </c>
      <c r="F3731">
        <v>46308.658312792897</v>
      </c>
      <c r="G3731">
        <v>20</v>
      </c>
      <c r="H3731">
        <v>17</v>
      </c>
      <c r="I3731">
        <v>0</v>
      </c>
    </row>
    <row r="3732" spans="1:9">
      <c r="A3732">
        <v>5</v>
      </c>
      <c r="B3732">
        <v>247.603733413199</v>
      </c>
      <c r="C3732">
        <v>1287.1746718690999</v>
      </c>
      <c r="D3732">
        <v>321.79366796727697</v>
      </c>
      <c r="E3732">
        <v>988.81421158344403</v>
      </c>
      <c r="F3732">
        <v>44496.639521254903</v>
      </c>
      <c r="G3732">
        <v>20</v>
      </c>
      <c r="H3732">
        <v>17</v>
      </c>
      <c r="I3732">
        <v>0</v>
      </c>
    </row>
    <row r="3733" spans="1:9">
      <c r="A3733">
        <v>6</v>
      </c>
      <c r="B3733">
        <v>265.698433923408</v>
      </c>
      <c r="C3733">
        <v>968.89591608043702</v>
      </c>
      <c r="D3733">
        <v>72.9375617773795</v>
      </c>
      <c r="E3733">
        <v>698.01759241553998</v>
      </c>
      <c r="F3733">
        <v>32108.809251114799</v>
      </c>
      <c r="G3733">
        <v>20</v>
      </c>
      <c r="H3733">
        <v>17</v>
      </c>
      <c r="I3733">
        <v>0</v>
      </c>
    </row>
    <row r="3734" spans="1:9">
      <c r="A3734">
        <v>7</v>
      </c>
      <c r="B3734">
        <v>193.05903601051</v>
      </c>
      <c r="C3734">
        <v>1041.91250573295</v>
      </c>
      <c r="D3734">
        <v>417.26572883524</v>
      </c>
      <c r="E3734">
        <v>809.448284295392</v>
      </c>
      <c r="F3734">
        <v>37234.621077588003</v>
      </c>
      <c r="G3734">
        <v>20</v>
      </c>
      <c r="H3734">
        <v>17</v>
      </c>
      <c r="I3734">
        <v>0</v>
      </c>
    </row>
    <row r="3735" spans="1:9">
      <c r="A3735">
        <v>8</v>
      </c>
      <c r="B3735">
        <v>325.80888879546501</v>
      </c>
      <c r="C3735">
        <v>1407.3795223658101</v>
      </c>
      <c r="D3735">
        <v>2.5507058471552901</v>
      </c>
      <c r="E3735">
        <v>927.955410240584</v>
      </c>
      <c r="F3735">
        <v>40830.038050585703</v>
      </c>
      <c r="G3735">
        <v>20</v>
      </c>
      <c r="H3735">
        <v>17</v>
      </c>
      <c r="I3735">
        <v>0</v>
      </c>
    </row>
    <row r="3736" spans="1:9">
      <c r="A3736">
        <v>9</v>
      </c>
      <c r="B3736">
        <v>202.687662295785</v>
      </c>
      <c r="C3736">
        <v>1031.5435215247301</v>
      </c>
      <c r="D3736">
        <v>268.894768864573</v>
      </c>
      <c r="E3736">
        <v>799.70244473307901</v>
      </c>
      <c r="F3736">
        <v>35986.610012988502</v>
      </c>
      <c r="G3736">
        <v>20</v>
      </c>
      <c r="H3736">
        <v>17</v>
      </c>
      <c r="I3736">
        <v>0</v>
      </c>
    </row>
    <row r="3737" spans="1:9">
      <c r="A3737">
        <v>0</v>
      </c>
      <c r="B3737">
        <v>229.96023424215301</v>
      </c>
      <c r="C3737">
        <v>931.45273115264297</v>
      </c>
      <c r="D3737">
        <v>104.54387081945799</v>
      </c>
      <c r="E3737">
        <v>627.10996150205096</v>
      </c>
      <c r="F3737">
        <v>37626.597690123097</v>
      </c>
      <c r="G3737">
        <v>30</v>
      </c>
      <c r="H3737">
        <v>17</v>
      </c>
      <c r="I3737">
        <v>0</v>
      </c>
    </row>
    <row r="3738" spans="1:9">
      <c r="A3738">
        <v>1</v>
      </c>
      <c r="B3738">
        <v>244.147575742383</v>
      </c>
      <c r="C3738">
        <v>1174.7559293966899</v>
      </c>
      <c r="D3738">
        <v>103.233481260735</v>
      </c>
      <c r="E3738">
        <v>831.86689428178499</v>
      </c>
      <c r="F3738">
        <v>50743.8805511889</v>
      </c>
      <c r="G3738">
        <v>30</v>
      </c>
      <c r="H3738">
        <v>17</v>
      </c>
      <c r="I3738">
        <v>0</v>
      </c>
    </row>
    <row r="3739" spans="1:9">
      <c r="A3739">
        <v>2</v>
      </c>
      <c r="B3739">
        <v>275.11969710836598</v>
      </c>
      <c r="C3739">
        <v>1173.0606531809899</v>
      </c>
      <c r="D3739">
        <v>35.252668161721097</v>
      </c>
      <c r="E3739">
        <v>831.30259998883105</v>
      </c>
      <c r="F3739">
        <v>48215.550799352197</v>
      </c>
      <c r="G3739">
        <v>30</v>
      </c>
      <c r="H3739">
        <v>17</v>
      </c>
      <c r="I3739">
        <v>0</v>
      </c>
    </row>
    <row r="3740" spans="1:9">
      <c r="A3740">
        <v>3</v>
      </c>
      <c r="B3740">
        <v>194.68020121890899</v>
      </c>
      <c r="C3740">
        <v>906.69228031839896</v>
      </c>
      <c r="D3740">
        <v>3.0546314471162299</v>
      </c>
      <c r="E3740">
        <v>613.94406428129298</v>
      </c>
      <c r="F3740">
        <v>37450.587921158898</v>
      </c>
      <c r="G3740">
        <v>30</v>
      </c>
      <c r="H3740">
        <v>17</v>
      </c>
      <c r="I3740">
        <v>0</v>
      </c>
    </row>
    <row r="3741" spans="1:9">
      <c r="A3741">
        <v>4</v>
      </c>
      <c r="B3741">
        <v>302.84198423960601</v>
      </c>
      <c r="C3741">
        <v>1247.23538439614</v>
      </c>
      <c r="D3741">
        <v>12.144298135402099</v>
      </c>
      <c r="E3741">
        <v>772.05130054350002</v>
      </c>
      <c r="F3741">
        <v>45551.026732066501</v>
      </c>
      <c r="G3741">
        <v>30</v>
      </c>
      <c r="H3741">
        <v>17</v>
      </c>
      <c r="I3741">
        <v>0</v>
      </c>
    </row>
    <row r="3742" spans="1:9">
      <c r="A3742">
        <v>5</v>
      </c>
      <c r="B3742">
        <v>196.54908452321601</v>
      </c>
      <c r="C3742">
        <v>918.06791090856404</v>
      </c>
      <c r="D3742">
        <v>151.113616437384</v>
      </c>
      <c r="E3742">
        <v>722.53721101656697</v>
      </c>
      <c r="F3742">
        <v>43352.232660993999</v>
      </c>
      <c r="G3742">
        <v>30</v>
      </c>
      <c r="H3742">
        <v>17</v>
      </c>
      <c r="I3742">
        <v>0</v>
      </c>
    </row>
    <row r="3743" spans="1:9">
      <c r="A3743">
        <v>6</v>
      </c>
      <c r="B3743">
        <v>201.424332392011</v>
      </c>
      <c r="C3743">
        <v>1024.5005506334701</v>
      </c>
      <c r="D3743">
        <v>45.8688196886187</v>
      </c>
      <c r="E3743">
        <v>765.10990499138495</v>
      </c>
      <c r="F3743">
        <v>45906.594299483098</v>
      </c>
      <c r="G3743">
        <v>30</v>
      </c>
      <c r="H3743">
        <v>17</v>
      </c>
      <c r="I3743">
        <v>0</v>
      </c>
    </row>
    <row r="3744" spans="1:9">
      <c r="A3744">
        <v>7</v>
      </c>
      <c r="B3744">
        <v>254.66915846577999</v>
      </c>
      <c r="C3744">
        <v>1166.5277394949101</v>
      </c>
      <c r="D3744">
        <v>222.724582418257</v>
      </c>
      <c r="E3744">
        <v>840.42628717435002</v>
      </c>
      <c r="F3744">
        <v>48744.724656112303</v>
      </c>
      <c r="G3744">
        <v>30</v>
      </c>
      <c r="H3744">
        <v>17</v>
      </c>
      <c r="I3744">
        <v>0</v>
      </c>
    </row>
    <row r="3745" spans="1:9">
      <c r="A3745">
        <v>8</v>
      </c>
      <c r="B3745">
        <v>170.85528660787</v>
      </c>
      <c r="C3745">
        <v>1009.03291224818</v>
      </c>
      <c r="D3745">
        <v>275.26302362933302</v>
      </c>
      <c r="E3745">
        <v>621.90566360782805</v>
      </c>
      <c r="F3745">
        <v>37936.245480077501</v>
      </c>
      <c r="G3745">
        <v>30</v>
      </c>
      <c r="H3745">
        <v>17</v>
      </c>
      <c r="I3745">
        <v>0</v>
      </c>
    </row>
    <row r="3746" spans="1:9">
      <c r="A3746">
        <v>9</v>
      </c>
      <c r="B3746">
        <v>190.80924022376399</v>
      </c>
      <c r="C3746">
        <v>890.26076672769398</v>
      </c>
      <c r="D3746">
        <v>35.340958674469</v>
      </c>
      <c r="E3746">
        <v>644.39303241642097</v>
      </c>
      <c r="F3746">
        <v>40596.761042234502</v>
      </c>
      <c r="G3746">
        <v>30</v>
      </c>
      <c r="H3746">
        <v>17</v>
      </c>
      <c r="I3746">
        <v>0</v>
      </c>
    </row>
    <row r="3747" spans="1:9">
      <c r="A3747">
        <v>0</v>
      </c>
      <c r="B3747">
        <v>214.035891828134</v>
      </c>
      <c r="C3747">
        <v>882.62985278773397</v>
      </c>
      <c r="D3747">
        <v>146.465610666808</v>
      </c>
      <c r="E3747">
        <v>576.62263034267903</v>
      </c>
      <c r="F3747">
        <v>42670.074645358298</v>
      </c>
      <c r="G3747">
        <v>40</v>
      </c>
      <c r="H3747">
        <v>17</v>
      </c>
      <c r="I3747">
        <v>0</v>
      </c>
    </row>
    <row r="3748" spans="1:9">
      <c r="A3748">
        <v>1</v>
      </c>
      <c r="B3748">
        <v>293.31580126277998</v>
      </c>
      <c r="C3748">
        <v>1114.1574968592899</v>
      </c>
      <c r="D3748">
        <v>24.977706751079399</v>
      </c>
      <c r="E3748">
        <v>698.534440792194</v>
      </c>
      <c r="F3748">
        <v>50993.014177830097</v>
      </c>
      <c r="G3748">
        <v>40</v>
      </c>
      <c r="H3748">
        <v>17</v>
      </c>
      <c r="I3748">
        <v>0</v>
      </c>
    </row>
    <row r="3749" spans="1:9">
      <c r="A3749">
        <v>2</v>
      </c>
      <c r="B3749">
        <v>276.36424297671402</v>
      </c>
      <c r="C3749">
        <v>1035.23633103984</v>
      </c>
      <c r="D3749">
        <v>65.158289183902397</v>
      </c>
      <c r="E3749">
        <v>630.35177457960503</v>
      </c>
      <c r="F3749">
        <v>45385.327769731499</v>
      </c>
      <c r="G3749">
        <v>40</v>
      </c>
      <c r="H3749">
        <v>17</v>
      </c>
      <c r="I3749">
        <v>0</v>
      </c>
    </row>
    <row r="3750" spans="1:9">
      <c r="A3750">
        <v>3</v>
      </c>
      <c r="B3750">
        <v>228.1737691491</v>
      </c>
      <c r="C3750">
        <v>1076.2054769217</v>
      </c>
      <c r="D3750">
        <v>169.70852774389101</v>
      </c>
      <c r="E3750">
        <v>599.403916802617</v>
      </c>
      <c r="F3750">
        <v>42557.6780929858</v>
      </c>
      <c r="G3750">
        <v>40</v>
      </c>
      <c r="H3750">
        <v>17</v>
      </c>
      <c r="I3750">
        <v>0</v>
      </c>
    </row>
    <row r="3751" spans="1:9">
      <c r="A3751">
        <v>4</v>
      </c>
      <c r="B3751">
        <v>244.10282893437201</v>
      </c>
      <c r="C3751">
        <v>979.44290386078296</v>
      </c>
      <c r="D3751">
        <v>96.139000880220294</v>
      </c>
      <c r="E3751">
        <v>650.48781428610403</v>
      </c>
      <c r="F3751">
        <v>46184.6348143133</v>
      </c>
      <c r="G3751">
        <v>40</v>
      </c>
      <c r="H3751">
        <v>17</v>
      </c>
      <c r="I3751">
        <v>0</v>
      </c>
    </row>
    <row r="3752" spans="1:9">
      <c r="A3752">
        <v>5</v>
      </c>
      <c r="B3752">
        <v>151.32553825009001</v>
      </c>
      <c r="C3752">
        <v>713.90190232464602</v>
      </c>
      <c r="D3752">
        <v>112.249231976852</v>
      </c>
      <c r="E3752">
        <v>523.46562102947496</v>
      </c>
      <c r="F3752">
        <v>39783.387198240103</v>
      </c>
      <c r="G3752">
        <v>40</v>
      </c>
      <c r="H3752">
        <v>17</v>
      </c>
      <c r="I3752">
        <v>0</v>
      </c>
    </row>
    <row r="3753" spans="1:9">
      <c r="A3753">
        <v>6</v>
      </c>
      <c r="B3753">
        <v>230.461683967818</v>
      </c>
      <c r="C3753">
        <v>909.77494893530002</v>
      </c>
      <c r="D3753">
        <v>66.175847129447703</v>
      </c>
      <c r="E3753">
        <v>627.31199969703403</v>
      </c>
      <c r="F3753">
        <v>45793.775977883502</v>
      </c>
      <c r="G3753">
        <v>40</v>
      </c>
      <c r="H3753">
        <v>17</v>
      </c>
      <c r="I3753">
        <v>0</v>
      </c>
    </row>
    <row r="3754" spans="1:9">
      <c r="A3754">
        <v>7</v>
      </c>
      <c r="B3754">
        <v>269.30899219899402</v>
      </c>
      <c r="C3754">
        <v>1078.42924418954</v>
      </c>
      <c r="D3754">
        <v>16.2013892850484</v>
      </c>
      <c r="E3754">
        <v>682.52305862546098</v>
      </c>
      <c r="F3754">
        <v>53236.798572785898</v>
      </c>
      <c r="G3754">
        <v>40</v>
      </c>
      <c r="H3754">
        <v>17</v>
      </c>
      <c r="I3754">
        <v>0</v>
      </c>
    </row>
    <row r="3755" spans="1:9">
      <c r="A3755">
        <v>8</v>
      </c>
      <c r="B3755">
        <v>156.939085435723</v>
      </c>
      <c r="C3755">
        <v>924.82922815337702</v>
      </c>
      <c r="D3755">
        <v>43.341196683254502</v>
      </c>
      <c r="E3755">
        <v>656.13878693859795</v>
      </c>
      <c r="F3755">
        <v>47898.131446517596</v>
      </c>
      <c r="G3755">
        <v>40</v>
      </c>
      <c r="H3755">
        <v>17</v>
      </c>
      <c r="I3755">
        <v>0</v>
      </c>
    </row>
    <row r="3756" spans="1:9">
      <c r="A3756">
        <v>9</v>
      </c>
      <c r="B3756">
        <v>201.74029258333101</v>
      </c>
      <c r="C3756">
        <v>885.51366746174801</v>
      </c>
      <c r="D3756">
        <v>11.2790918401861</v>
      </c>
      <c r="E3756">
        <v>574.02955148079695</v>
      </c>
      <c r="F3756">
        <v>41330.127706617401</v>
      </c>
      <c r="G3756">
        <v>40</v>
      </c>
      <c r="H3756">
        <v>17</v>
      </c>
      <c r="I3756">
        <v>0</v>
      </c>
    </row>
    <row r="3757" spans="1:9">
      <c r="A3757">
        <v>0</v>
      </c>
      <c r="B3757">
        <v>207.80298486548301</v>
      </c>
      <c r="C3757">
        <v>861.54396794061995</v>
      </c>
      <c r="D3757">
        <v>19.2973733623244</v>
      </c>
      <c r="E3757">
        <v>585.89026815157195</v>
      </c>
      <c r="F3757">
        <v>51558.343597338397</v>
      </c>
      <c r="G3757">
        <v>50</v>
      </c>
      <c r="H3757">
        <v>17</v>
      </c>
      <c r="I3757">
        <v>0</v>
      </c>
    </row>
    <row r="3758" spans="1:9">
      <c r="A3758">
        <v>1</v>
      </c>
      <c r="B3758">
        <v>216.85039896447799</v>
      </c>
      <c r="C3758">
        <v>1038.44235730829</v>
      </c>
      <c r="D3758">
        <v>1.48329320407695</v>
      </c>
      <c r="E3758">
        <v>613.37228350369401</v>
      </c>
      <c r="F3758">
        <v>53976.760948324998</v>
      </c>
      <c r="G3758">
        <v>50</v>
      </c>
      <c r="H3758">
        <v>17</v>
      </c>
      <c r="I3758">
        <v>0</v>
      </c>
    </row>
    <row r="3759" spans="1:9">
      <c r="A3759">
        <v>2</v>
      </c>
      <c r="B3759">
        <v>195.45945682249101</v>
      </c>
      <c r="C3759">
        <v>853.71889977128706</v>
      </c>
      <c r="D3759">
        <v>71.778133385926296</v>
      </c>
      <c r="E3759">
        <v>570.73605435739603</v>
      </c>
      <c r="F3759">
        <v>51366.244892165698</v>
      </c>
      <c r="G3759">
        <v>50</v>
      </c>
      <c r="H3759">
        <v>17</v>
      </c>
      <c r="I3759">
        <v>0</v>
      </c>
    </row>
    <row r="3760" spans="1:9">
      <c r="A3760">
        <v>3</v>
      </c>
      <c r="B3760">
        <v>228.48222195637501</v>
      </c>
      <c r="C3760">
        <v>959.741718525691</v>
      </c>
      <c r="D3760">
        <v>80.496381316498898</v>
      </c>
      <c r="E3760">
        <v>637.67513236539003</v>
      </c>
      <c r="F3760">
        <v>57390.7619128851</v>
      </c>
      <c r="G3760">
        <v>50</v>
      </c>
      <c r="H3760">
        <v>17</v>
      </c>
      <c r="I3760">
        <v>0</v>
      </c>
    </row>
    <row r="3761" spans="1:9">
      <c r="A3761">
        <v>4</v>
      </c>
      <c r="B3761">
        <v>177.584185035404</v>
      </c>
      <c r="C3761">
        <v>817.83680962136896</v>
      </c>
      <c r="D3761">
        <v>15.5184892548943</v>
      </c>
      <c r="E3761">
        <v>514.73461178724301</v>
      </c>
      <c r="F3761">
        <v>45296.6458372774</v>
      </c>
      <c r="G3761">
        <v>50</v>
      </c>
      <c r="H3761">
        <v>17</v>
      </c>
      <c r="I3761">
        <v>0</v>
      </c>
    </row>
    <row r="3762" spans="1:9">
      <c r="A3762">
        <v>5</v>
      </c>
      <c r="B3762">
        <v>193.76317868484401</v>
      </c>
      <c r="C3762">
        <v>892.14987782981495</v>
      </c>
      <c r="D3762">
        <v>64.195268471054305</v>
      </c>
      <c r="E3762">
        <v>609.12273986768002</v>
      </c>
      <c r="F3762">
        <v>53602.801108355801</v>
      </c>
      <c r="G3762">
        <v>50</v>
      </c>
      <c r="H3762">
        <v>17</v>
      </c>
      <c r="I3762">
        <v>0</v>
      </c>
    </row>
    <row r="3763" spans="1:9">
      <c r="A3763">
        <v>6</v>
      </c>
      <c r="B3763">
        <v>217.68458473449999</v>
      </c>
      <c r="C3763">
        <v>890.45413491165402</v>
      </c>
      <c r="D3763">
        <v>0.33862680520483701</v>
      </c>
      <c r="E3763">
        <v>589.97459684656997</v>
      </c>
      <c r="F3763">
        <v>52507.739119344798</v>
      </c>
      <c r="G3763">
        <v>50</v>
      </c>
      <c r="H3763">
        <v>17</v>
      </c>
      <c r="I3763">
        <v>0</v>
      </c>
    </row>
    <row r="3764" spans="1:9">
      <c r="A3764">
        <v>7</v>
      </c>
      <c r="B3764">
        <v>167.546164341191</v>
      </c>
      <c r="C3764">
        <v>689.03843557611901</v>
      </c>
      <c r="D3764">
        <v>21.1908983697552</v>
      </c>
      <c r="E3764">
        <v>476.97279646245499</v>
      </c>
      <c r="F3764">
        <v>40542.687699308597</v>
      </c>
      <c r="G3764">
        <v>50</v>
      </c>
      <c r="H3764">
        <v>17</v>
      </c>
      <c r="I3764">
        <v>0</v>
      </c>
    </row>
    <row r="3765" spans="1:9">
      <c r="A3765">
        <v>8</v>
      </c>
      <c r="B3765">
        <v>206.45239929781499</v>
      </c>
      <c r="C3765">
        <v>911.13040474744503</v>
      </c>
      <c r="D3765">
        <v>93.197980264692902</v>
      </c>
      <c r="E3765">
        <v>531.05495418378098</v>
      </c>
      <c r="F3765">
        <v>45670.7260598051</v>
      </c>
      <c r="G3765">
        <v>50</v>
      </c>
      <c r="H3765">
        <v>17</v>
      </c>
      <c r="I3765">
        <v>0</v>
      </c>
    </row>
    <row r="3766" spans="1:9">
      <c r="A3766">
        <v>0</v>
      </c>
      <c r="B3766">
        <v>169.147769891107</v>
      </c>
      <c r="C3766">
        <v>882.54289841990305</v>
      </c>
      <c r="D3766">
        <v>234.63431240643999</v>
      </c>
      <c r="E3766">
        <v>707.50362651197395</v>
      </c>
      <c r="F3766">
        <v>21932.612421871199</v>
      </c>
      <c r="G3766">
        <v>10</v>
      </c>
      <c r="H3766">
        <v>18</v>
      </c>
      <c r="I3766">
        <v>0</v>
      </c>
    </row>
    <row r="3767" spans="1:9">
      <c r="A3767">
        <v>1</v>
      </c>
      <c r="B3767">
        <v>265.19656052536698</v>
      </c>
      <c r="C3767">
        <v>1076.5473501492099</v>
      </c>
      <c r="D3767">
        <v>286.19850551854603</v>
      </c>
      <c r="E3767">
        <v>781.82578489500497</v>
      </c>
      <c r="F3767">
        <v>24236.599331745099</v>
      </c>
      <c r="G3767">
        <v>10</v>
      </c>
      <c r="H3767">
        <v>18</v>
      </c>
      <c r="I3767">
        <v>0</v>
      </c>
    </row>
    <row r="3768" spans="1:9">
      <c r="A3768">
        <v>2</v>
      </c>
      <c r="B3768">
        <v>100.24016235066</v>
      </c>
      <c r="C3768">
        <v>510.12120320385299</v>
      </c>
      <c r="D3768">
        <v>145.052899095301</v>
      </c>
      <c r="E3768">
        <v>409.59353639582702</v>
      </c>
      <c r="F3768">
        <v>13106.993164666401</v>
      </c>
      <c r="G3768">
        <v>10</v>
      </c>
      <c r="H3768">
        <v>18</v>
      </c>
      <c r="I3768">
        <v>0</v>
      </c>
    </row>
    <row r="3769" spans="1:9">
      <c r="A3769">
        <v>3</v>
      </c>
      <c r="B3769">
        <v>163.86182881958001</v>
      </c>
      <c r="C3769">
        <v>1051.48831180917</v>
      </c>
      <c r="D3769">
        <v>304.11996889559799</v>
      </c>
      <c r="E3769">
        <v>850.76087456978303</v>
      </c>
      <c r="F3769">
        <v>26373.587111663201</v>
      </c>
      <c r="G3769">
        <v>10</v>
      </c>
      <c r="H3769">
        <v>18</v>
      </c>
      <c r="I3769">
        <v>0</v>
      </c>
    </row>
    <row r="3770" spans="1:9">
      <c r="A3770">
        <v>4</v>
      </c>
      <c r="B3770">
        <v>145.290995090167</v>
      </c>
      <c r="C3770">
        <v>779.47167370478098</v>
      </c>
      <c r="D3770">
        <v>216.76120552491</v>
      </c>
      <c r="E3770">
        <v>611.21234188927497</v>
      </c>
      <c r="F3770">
        <v>19558.794940456799</v>
      </c>
      <c r="G3770">
        <v>10</v>
      </c>
      <c r="H3770">
        <v>18</v>
      </c>
      <c r="I3770">
        <v>0</v>
      </c>
    </row>
    <row r="3771" spans="1:9">
      <c r="A3771">
        <v>5</v>
      </c>
      <c r="B3771">
        <v>193.97001182202001</v>
      </c>
      <c r="C3771">
        <v>973.74093880095404</v>
      </c>
      <c r="D3771">
        <v>243.435234700238</v>
      </c>
      <c r="E3771">
        <v>715.49974903026805</v>
      </c>
      <c r="F3771">
        <v>22180.4922199383</v>
      </c>
      <c r="G3771">
        <v>10</v>
      </c>
      <c r="H3771">
        <v>18</v>
      </c>
      <c r="I3771">
        <v>0</v>
      </c>
    </row>
    <row r="3772" spans="1:9">
      <c r="A3772">
        <v>6</v>
      </c>
      <c r="B3772">
        <v>177.73243968227399</v>
      </c>
      <c r="C3772">
        <v>775.37689747725801</v>
      </c>
      <c r="D3772">
        <v>234.82832643973501</v>
      </c>
      <c r="E3772">
        <v>602.35388678679396</v>
      </c>
      <c r="F3772">
        <v>19275.3243771774</v>
      </c>
      <c r="G3772">
        <v>10</v>
      </c>
      <c r="H3772">
        <v>18</v>
      </c>
      <c r="I3772">
        <v>0</v>
      </c>
    </row>
    <row r="3773" spans="1:9">
      <c r="A3773">
        <v>7</v>
      </c>
      <c r="B3773">
        <v>236.72663241319</v>
      </c>
      <c r="C3773">
        <v>1218.5004515775699</v>
      </c>
      <c r="D3773">
        <v>329.16806136001799</v>
      </c>
      <c r="E3773">
        <v>940.033001063195</v>
      </c>
      <c r="F3773">
        <v>30081.0560340222</v>
      </c>
      <c r="G3773">
        <v>10</v>
      </c>
      <c r="H3773">
        <v>18</v>
      </c>
      <c r="I3773">
        <v>0</v>
      </c>
    </row>
    <row r="3774" spans="1:9">
      <c r="A3774">
        <v>8</v>
      </c>
      <c r="B3774">
        <v>205.95564901522701</v>
      </c>
      <c r="C3774">
        <v>1005.00201051283</v>
      </c>
      <c r="D3774">
        <v>256.47721760059102</v>
      </c>
      <c r="E3774">
        <v>804.74339219667797</v>
      </c>
      <c r="F3774">
        <v>26556.531942490299</v>
      </c>
      <c r="G3774">
        <v>10</v>
      </c>
      <c r="H3774">
        <v>18</v>
      </c>
      <c r="I3774">
        <v>0</v>
      </c>
    </row>
    <row r="3775" spans="1:9">
      <c r="A3775">
        <v>9</v>
      </c>
      <c r="B3775">
        <v>290.86496048646501</v>
      </c>
      <c r="C3775">
        <v>1402.81851182982</v>
      </c>
      <c r="D3775">
        <v>378.36779338939698</v>
      </c>
      <c r="E3775">
        <v>1052.88088573196</v>
      </c>
      <c r="F3775">
        <v>33692.1883434228</v>
      </c>
      <c r="G3775">
        <v>10</v>
      </c>
      <c r="H3775">
        <v>18</v>
      </c>
      <c r="I3775">
        <v>0</v>
      </c>
    </row>
    <row r="3776" spans="1:9">
      <c r="A3776">
        <v>0</v>
      </c>
      <c r="B3776">
        <v>208.81210699446299</v>
      </c>
      <c r="C3776">
        <v>1046.0605727064201</v>
      </c>
      <c r="D3776">
        <v>145.52367270737199</v>
      </c>
      <c r="E3776">
        <v>752.04872249626396</v>
      </c>
      <c r="F3776">
        <v>33842.1925123318</v>
      </c>
      <c r="G3776">
        <v>20</v>
      </c>
      <c r="H3776">
        <v>18</v>
      </c>
      <c r="I3776">
        <v>0</v>
      </c>
    </row>
    <row r="3777" spans="1:9">
      <c r="A3777">
        <v>1</v>
      </c>
      <c r="B3777">
        <v>172.065541067157</v>
      </c>
      <c r="C3777">
        <v>964.34850606728901</v>
      </c>
      <c r="D3777">
        <v>241.08712651682299</v>
      </c>
      <c r="E3777">
        <v>707.34395745436302</v>
      </c>
      <c r="F3777">
        <v>32537.822042900701</v>
      </c>
      <c r="G3777">
        <v>20</v>
      </c>
      <c r="H3777">
        <v>18</v>
      </c>
      <c r="I3777">
        <v>0</v>
      </c>
    </row>
    <row r="3778" spans="1:9">
      <c r="A3778">
        <v>2</v>
      </c>
      <c r="B3778">
        <v>267.60864487135598</v>
      </c>
      <c r="C3778">
        <v>1064.6253210590201</v>
      </c>
      <c r="D3778">
        <v>29.538451127664601</v>
      </c>
      <c r="E3778">
        <v>777.63397461921898</v>
      </c>
      <c r="F3778">
        <v>37326.430781722498</v>
      </c>
      <c r="G3778">
        <v>20</v>
      </c>
      <c r="H3778">
        <v>18</v>
      </c>
      <c r="I3778">
        <v>0</v>
      </c>
    </row>
    <row r="3779" spans="1:9">
      <c r="A3779">
        <v>3</v>
      </c>
      <c r="B3779">
        <v>148.00336360918499</v>
      </c>
      <c r="C3779">
        <v>951.91732121286202</v>
      </c>
      <c r="D3779">
        <v>398.87838230785599</v>
      </c>
      <c r="E3779">
        <v>755.75351939896404</v>
      </c>
      <c r="F3779">
        <v>34764.661892352298</v>
      </c>
      <c r="G3779">
        <v>20</v>
      </c>
      <c r="H3779">
        <v>18</v>
      </c>
      <c r="I3779">
        <v>0</v>
      </c>
    </row>
    <row r="3780" spans="1:9">
      <c r="A3780">
        <v>4</v>
      </c>
      <c r="B3780">
        <v>192.616075933182</v>
      </c>
      <c r="C3780">
        <v>956.02878625599703</v>
      </c>
      <c r="D3780">
        <v>243.05845058150501</v>
      </c>
      <c r="E3780">
        <v>650.47023721149901</v>
      </c>
      <c r="F3780">
        <v>29271.160674517399</v>
      </c>
      <c r="G3780">
        <v>20</v>
      </c>
      <c r="H3780">
        <v>18</v>
      </c>
      <c r="I3780">
        <v>0</v>
      </c>
    </row>
    <row r="3781" spans="1:9">
      <c r="A3781">
        <v>5</v>
      </c>
      <c r="B3781">
        <v>184.79152788776301</v>
      </c>
      <c r="C3781">
        <v>930.59889841321797</v>
      </c>
      <c r="D3781">
        <v>246.605317097371</v>
      </c>
      <c r="E3781">
        <v>638.38941419428897</v>
      </c>
      <c r="F3781">
        <v>29365.913052937201</v>
      </c>
      <c r="G3781">
        <v>20</v>
      </c>
      <c r="H3781">
        <v>18</v>
      </c>
      <c r="I3781">
        <v>0</v>
      </c>
    </row>
    <row r="3782" spans="1:9">
      <c r="A3782">
        <v>6</v>
      </c>
      <c r="B3782">
        <v>203.88475839754699</v>
      </c>
      <c r="C3782">
        <v>1067.5007939909001</v>
      </c>
      <c r="D3782">
        <v>308.67604807243498</v>
      </c>
      <c r="E3782">
        <v>831.58270808215798</v>
      </c>
      <c r="F3782">
        <v>39084.387279861403</v>
      </c>
      <c r="G3782">
        <v>20</v>
      </c>
      <c r="H3782">
        <v>18</v>
      </c>
      <c r="I3782">
        <v>0</v>
      </c>
    </row>
    <row r="3783" spans="1:9">
      <c r="A3783">
        <v>7</v>
      </c>
      <c r="B3783">
        <v>304.255956495551</v>
      </c>
      <c r="C3783">
        <v>1287.2931177089099</v>
      </c>
      <c r="D3783">
        <v>184.92618772010201</v>
      </c>
      <c r="E3783">
        <v>932.22778682296905</v>
      </c>
      <c r="F3783">
        <v>43814.7059806795</v>
      </c>
      <c r="G3783">
        <v>20</v>
      </c>
      <c r="H3783">
        <v>18</v>
      </c>
      <c r="I3783">
        <v>0</v>
      </c>
    </row>
    <row r="3784" spans="1:9">
      <c r="A3784">
        <v>8</v>
      </c>
      <c r="B3784">
        <v>247.979638435341</v>
      </c>
      <c r="C3784">
        <v>1094.88611193051</v>
      </c>
      <c r="D3784">
        <v>103.878208438131</v>
      </c>
      <c r="E3784">
        <v>824.793063497866</v>
      </c>
      <c r="F3784">
        <v>37940.480920901799</v>
      </c>
      <c r="G3784">
        <v>20</v>
      </c>
      <c r="H3784">
        <v>18</v>
      </c>
      <c r="I3784">
        <v>0</v>
      </c>
    </row>
    <row r="3785" spans="1:9">
      <c r="A3785">
        <v>9</v>
      </c>
      <c r="B3785">
        <v>294.21979715087502</v>
      </c>
      <c r="C3785">
        <v>1522.57279820537</v>
      </c>
      <c r="D3785">
        <v>140.16473205368001</v>
      </c>
      <c r="E3785">
        <v>1099.66459166647</v>
      </c>
      <c r="F3785">
        <v>48385.242033324597</v>
      </c>
      <c r="G3785">
        <v>20</v>
      </c>
      <c r="H3785">
        <v>18</v>
      </c>
      <c r="I3785">
        <v>0</v>
      </c>
    </row>
    <row r="3786" spans="1:9">
      <c r="A3786">
        <v>0</v>
      </c>
      <c r="B3786">
        <v>187.29288583508099</v>
      </c>
      <c r="C3786">
        <v>1088.5390253516</v>
      </c>
      <c r="D3786">
        <v>289.890893084607</v>
      </c>
      <c r="E3786">
        <v>798.86776974850898</v>
      </c>
      <c r="F3786">
        <v>47932.066184910502</v>
      </c>
      <c r="G3786">
        <v>30</v>
      </c>
      <c r="H3786">
        <v>18</v>
      </c>
      <c r="I3786">
        <v>0</v>
      </c>
    </row>
    <row r="3787" spans="1:9">
      <c r="A3787">
        <v>1</v>
      </c>
      <c r="B3787">
        <v>207.14627106109799</v>
      </c>
      <c r="C3787">
        <v>935.67729132639397</v>
      </c>
      <c r="D3787">
        <v>2.7407647230695198</v>
      </c>
      <c r="E3787">
        <v>681.61493212398</v>
      </c>
      <c r="F3787">
        <v>42941.740723810697</v>
      </c>
      <c r="G3787">
        <v>30</v>
      </c>
      <c r="H3787">
        <v>18</v>
      </c>
      <c r="I3787">
        <v>0</v>
      </c>
    </row>
    <row r="3788" spans="1:9">
      <c r="A3788">
        <v>2</v>
      </c>
      <c r="B3788">
        <v>216.03750435933901</v>
      </c>
      <c r="C3788">
        <v>1204.5575705316501</v>
      </c>
      <c r="D3788">
        <v>430.99592204547599</v>
      </c>
      <c r="E3788">
        <v>891.21187987251903</v>
      </c>
      <c r="F3788">
        <v>53472.7127923511</v>
      </c>
      <c r="G3788">
        <v>30</v>
      </c>
      <c r="H3788">
        <v>18</v>
      </c>
      <c r="I3788">
        <v>0</v>
      </c>
    </row>
    <row r="3789" spans="1:9">
      <c r="A3789">
        <v>3</v>
      </c>
      <c r="B3789">
        <v>191.57221197274899</v>
      </c>
      <c r="C3789">
        <v>967.15041891003898</v>
      </c>
      <c r="D3789">
        <v>5.6858017370125404</v>
      </c>
      <c r="E3789">
        <v>688.32510994296695</v>
      </c>
      <c r="F3789">
        <v>41299.506596578001</v>
      </c>
      <c r="G3789">
        <v>30</v>
      </c>
      <c r="H3789">
        <v>18</v>
      </c>
      <c r="I3789">
        <v>0</v>
      </c>
    </row>
    <row r="3790" spans="1:9">
      <c r="A3790">
        <v>4</v>
      </c>
      <c r="B3790">
        <v>259.53364609747899</v>
      </c>
      <c r="C3790">
        <v>1002.83247241955</v>
      </c>
      <c r="D3790">
        <v>15.0914289222427</v>
      </c>
      <c r="E3790">
        <v>760.97518078212704</v>
      </c>
      <c r="F3790">
        <v>46419.486027709703</v>
      </c>
      <c r="G3790">
        <v>30</v>
      </c>
      <c r="H3790">
        <v>18</v>
      </c>
      <c r="I3790">
        <v>0</v>
      </c>
    </row>
    <row r="3791" spans="1:9">
      <c r="A3791">
        <v>5</v>
      </c>
      <c r="B3791">
        <v>201.123827882386</v>
      </c>
      <c r="C3791">
        <v>1103.7126143299099</v>
      </c>
      <c r="D3791">
        <v>229.587101830378</v>
      </c>
      <c r="E3791">
        <v>719.60917692252599</v>
      </c>
      <c r="F3791">
        <v>43176.550615351502</v>
      </c>
      <c r="G3791">
        <v>30</v>
      </c>
      <c r="H3791">
        <v>18</v>
      </c>
      <c r="I3791">
        <v>0</v>
      </c>
    </row>
    <row r="3792" spans="1:9">
      <c r="A3792">
        <v>6</v>
      </c>
      <c r="B3792">
        <v>125.804474846707</v>
      </c>
      <c r="C3792">
        <v>678.34075110760398</v>
      </c>
      <c r="D3792">
        <v>226.331549640795</v>
      </c>
      <c r="E3792">
        <v>496.83721410218999</v>
      </c>
      <c r="F3792">
        <v>30307.0700602336</v>
      </c>
      <c r="G3792">
        <v>30</v>
      </c>
      <c r="H3792">
        <v>18</v>
      </c>
      <c r="I3792">
        <v>0</v>
      </c>
    </row>
    <row r="3793" spans="1:9">
      <c r="A3793">
        <v>7</v>
      </c>
      <c r="B3793">
        <v>231.72041033844499</v>
      </c>
      <c r="C3793">
        <v>1133.79817843868</v>
      </c>
      <c r="D3793">
        <v>101.012107719784</v>
      </c>
      <c r="E3793">
        <v>771.591925170325</v>
      </c>
      <c r="F3793">
        <v>41665.963959197499</v>
      </c>
      <c r="G3793">
        <v>30</v>
      </c>
      <c r="H3793">
        <v>18</v>
      </c>
      <c r="I3793">
        <v>0</v>
      </c>
    </row>
    <row r="3794" spans="1:9">
      <c r="A3794">
        <v>8</v>
      </c>
      <c r="B3794">
        <v>304.975445645234</v>
      </c>
      <c r="C3794">
        <v>1253.32729246756</v>
      </c>
      <c r="D3794">
        <v>38.796791802257303</v>
      </c>
      <c r="E3794">
        <v>857.01687933388098</v>
      </c>
      <c r="F3794">
        <v>51421.012760032798</v>
      </c>
      <c r="G3794">
        <v>30</v>
      </c>
      <c r="H3794">
        <v>18</v>
      </c>
      <c r="I3794">
        <v>0</v>
      </c>
    </row>
    <row r="3795" spans="1:9">
      <c r="A3795">
        <v>9</v>
      </c>
      <c r="B3795">
        <v>165.95328325689599</v>
      </c>
      <c r="C3795">
        <v>897.910498603257</v>
      </c>
      <c r="D3795">
        <v>242.14961939782199</v>
      </c>
      <c r="E3795">
        <v>603.64791567445798</v>
      </c>
      <c r="F3795">
        <v>35615.227024792999</v>
      </c>
      <c r="G3795">
        <v>30</v>
      </c>
      <c r="H3795">
        <v>18</v>
      </c>
      <c r="I3795">
        <v>0</v>
      </c>
    </row>
    <row r="3796" spans="1:9">
      <c r="A3796">
        <v>0</v>
      </c>
      <c r="B3796">
        <v>214.53645593858201</v>
      </c>
      <c r="C3796">
        <v>979.36607905722099</v>
      </c>
      <c r="D3796">
        <v>1.7720321420777301</v>
      </c>
      <c r="E3796">
        <v>618.59600867929396</v>
      </c>
      <c r="F3796">
        <v>46394.700650947001</v>
      </c>
      <c r="G3796">
        <v>40</v>
      </c>
      <c r="H3796">
        <v>18</v>
      </c>
      <c r="I3796">
        <v>0</v>
      </c>
    </row>
    <row r="3797" spans="1:9">
      <c r="A3797">
        <v>1</v>
      </c>
      <c r="B3797">
        <v>245.21996219726901</v>
      </c>
      <c r="C3797">
        <v>1064.515949672</v>
      </c>
      <c r="D3797">
        <v>102.523600042263</v>
      </c>
      <c r="E3797">
        <v>677.31094213956499</v>
      </c>
      <c r="F3797">
        <v>48089.076891909099</v>
      </c>
      <c r="G3797">
        <v>40</v>
      </c>
      <c r="H3797">
        <v>18</v>
      </c>
      <c r="I3797">
        <v>0</v>
      </c>
    </row>
    <row r="3798" spans="1:9">
      <c r="A3798">
        <v>2</v>
      </c>
      <c r="B3798">
        <v>207.66843362565101</v>
      </c>
      <c r="C3798">
        <v>882.31665599718997</v>
      </c>
      <c r="D3798">
        <v>173.57339557093101</v>
      </c>
      <c r="E3798">
        <v>625.17098470502594</v>
      </c>
      <c r="F3798">
        <v>46262.652868171899</v>
      </c>
      <c r="G3798">
        <v>40</v>
      </c>
      <c r="H3798">
        <v>18</v>
      </c>
      <c r="I3798">
        <v>0</v>
      </c>
    </row>
    <row r="3799" spans="1:9">
      <c r="A3799">
        <v>3</v>
      </c>
      <c r="B3799">
        <v>177.27794742572399</v>
      </c>
      <c r="C3799">
        <v>806.61856862219304</v>
      </c>
      <c r="D3799">
        <v>50.571690057825897</v>
      </c>
      <c r="E3799">
        <v>529.84712175815605</v>
      </c>
      <c r="F3799">
        <v>39208.687010103597</v>
      </c>
      <c r="G3799">
        <v>40</v>
      </c>
      <c r="H3799">
        <v>18</v>
      </c>
      <c r="I3799">
        <v>0</v>
      </c>
    </row>
    <row r="3800" spans="1:9">
      <c r="A3800">
        <v>4</v>
      </c>
      <c r="B3800">
        <v>299.42150217077801</v>
      </c>
      <c r="C3800">
        <v>1060.01044395336</v>
      </c>
      <c r="D3800">
        <v>7.26672192005634</v>
      </c>
      <c r="E3800">
        <v>629.71000450836402</v>
      </c>
      <c r="F3800">
        <v>42190.570302060398</v>
      </c>
      <c r="G3800">
        <v>40</v>
      </c>
      <c r="H3800">
        <v>18</v>
      </c>
      <c r="I3800">
        <v>0</v>
      </c>
    </row>
    <row r="3801" spans="1:9">
      <c r="A3801">
        <v>5</v>
      </c>
      <c r="B3801">
        <v>271.10518724674898</v>
      </c>
      <c r="C3801">
        <v>1132.5494775006</v>
      </c>
      <c r="D3801">
        <v>16.671233984099899</v>
      </c>
      <c r="E3801">
        <v>646.05344130871799</v>
      </c>
      <c r="F3801">
        <v>46515.847774227703</v>
      </c>
      <c r="G3801">
        <v>40</v>
      </c>
      <c r="H3801">
        <v>18</v>
      </c>
      <c r="I3801">
        <v>0</v>
      </c>
    </row>
    <row r="3802" spans="1:9">
      <c r="A3802">
        <v>6</v>
      </c>
      <c r="B3802">
        <v>278.93941862929302</v>
      </c>
      <c r="C3802">
        <v>1142.43745207027</v>
      </c>
      <c r="D3802">
        <v>62.893872802746998</v>
      </c>
      <c r="E3802">
        <v>763.67450680489299</v>
      </c>
      <c r="F3802">
        <v>55748.238996757202</v>
      </c>
      <c r="G3802">
        <v>40</v>
      </c>
      <c r="H3802">
        <v>18</v>
      </c>
      <c r="I3802">
        <v>0</v>
      </c>
    </row>
    <row r="3803" spans="1:9">
      <c r="A3803">
        <v>7</v>
      </c>
      <c r="B3803">
        <v>164.922036514593</v>
      </c>
      <c r="C3803">
        <v>823.77815332053297</v>
      </c>
      <c r="D3803">
        <v>58.080134044228501</v>
      </c>
      <c r="E3803">
        <v>595.39231789187897</v>
      </c>
      <c r="F3803">
        <v>45845.208477674598</v>
      </c>
      <c r="G3803">
        <v>40</v>
      </c>
      <c r="H3803">
        <v>18</v>
      </c>
      <c r="I3803">
        <v>0</v>
      </c>
    </row>
    <row r="3804" spans="1:9">
      <c r="A3804">
        <v>8</v>
      </c>
      <c r="B3804">
        <v>183.742242725528</v>
      </c>
      <c r="C3804">
        <v>960.43990725942604</v>
      </c>
      <c r="D3804">
        <v>256.74154163727701</v>
      </c>
      <c r="E3804">
        <v>669.36970772378902</v>
      </c>
      <c r="F3804">
        <v>50202.728079284097</v>
      </c>
      <c r="G3804">
        <v>40</v>
      </c>
      <c r="H3804">
        <v>18</v>
      </c>
      <c r="I3804">
        <v>0</v>
      </c>
    </row>
    <row r="3805" spans="1:9">
      <c r="A3805">
        <v>0</v>
      </c>
      <c r="B3805">
        <v>194.18898102281599</v>
      </c>
      <c r="C3805">
        <v>1035.00810416533</v>
      </c>
      <c r="D3805">
        <v>163.22317988216099</v>
      </c>
      <c r="E3805">
        <v>644.45558836017403</v>
      </c>
      <c r="F3805">
        <v>55423.180598974999</v>
      </c>
      <c r="G3805">
        <v>50</v>
      </c>
      <c r="H3805">
        <v>18</v>
      </c>
      <c r="I3805">
        <v>0</v>
      </c>
    </row>
    <row r="3806" spans="1:9">
      <c r="A3806">
        <v>2</v>
      </c>
      <c r="B3806">
        <v>231.875504831885</v>
      </c>
      <c r="C3806">
        <v>968.95958533919202</v>
      </c>
      <c r="D3806">
        <v>182.286561417261</v>
      </c>
      <c r="E3806">
        <v>575.21790929540305</v>
      </c>
      <c r="F3806">
        <v>48893.522290109198</v>
      </c>
      <c r="G3806">
        <v>50</v>
      </c>
      <c r="H3806">
        <v>18</v>
      </c>
      <c r="I3806">
        <v>0</v>
      </c>
    </row>
    <row r="3807" spans="1:9">
      <c r="A3807">
        <v>4</v>
      </c>
      <c r="B3807">
        <v>197.07902109631399</v>
      </c>
      <c r="C3807">
        <v>838.31017108628203</v>
      </c>
      <c r="D3807">
        <v>1.52023837220856</v>
      </c>
      <c r="E3807">
        <v>514.44489917380497</v>
      </c>
      <c r="F3807">
        <v>48872.265421511504</v>
      </c>
      <c r="G3807">
        <v>50</v>
      </c>
      <c r="H3807">
        <v>18</v>
      </c>
      <c r="I3807">
        <v>0</v>
      </c>
    </row>
    <row r="3808" spans="1:9">
      <c r="A3808">
        <v>6</v>
      </c>
      <c r="B3808">
        <v>256.659032315736</v>
      </c>
      <c r="C3808">
        <v>1005.2370921658101</v>
      </c>
      <c r="D3808">
        <v>192.94698548608301</v>
      </c>
      <c r="E3808">
        <v>609.71250897378195</v>
      </c>
      <c r="F3808">
        <v>53654.700789692797</v>
      </c>
      <c r="G3808">
        <v>50</v>
      </c>
      <c r="H3808">
        <v>18</v>
      </c>
      <c r="I3808">
        <v>0</v>
      </c>
    </row>
    <row r="3809" spans="1:9">
      <c r="A3809">
        <v>7</v>
      </c>
      <c r="B3809">
        <v>237.37196906401601</v>
      </c>
      <c r="C3809">
        <v>857.21964235068901</v>
      </c>
      <c r="D3809">
        <v>22.921763268575098</v>
      </c>
      <c r="E3809">
        <v>515.56008973422195</v>
      </c>
      <c r="F3809">
        <v>44853.727806877301</v>
      </c>
      <c r="G3809">
        <v>50</v>
      </c>
      <c r="H3809">
        <v>18</v>
      </c>
      <c r="I3809">
        <v>0</v>
      </c>
    </row>
    <row r="3810" spans="1:9">
      <c r="A3810">
        <v>8</v>
      </c>
      <c r="B3810">
        <v>162.08159584703</v>
      </c>
      <c r="C3810">
        <v>770.90898997024703</v>
      </c>
      <c r="D3810">
        <v>73.891804861161603</v>
      </c>
      <c r="E3810">
        <v>556.25283883768805</v>
      </c>
      <c r="F3810">
        <v>49506.502656554199</v>
      </c>
      <c r="G3810">
        <v>50</v>
      </c>
      <c r="H3810">
        <v>18</v>
      </c>
      <c r="I3810">
        <v>0</v>
      </c>
    </row>
    <row r="3811" spans="1:9">
      <c r="A3811">
        <v>9</v>
      </c>
      <c r="B3811">
        <v>188.946936020603</v>
      </c>
      <c r="C3811">
        <v>804.39767866404202</v>
      </c>
      <c r="D3811">
        <v>2.0103245366838198</v>
      </c>
      <c r="E3811">
        <v>591.08528689605998</v>
      </c>
      <c r="F3811">
        <v>52606.590533749302</v>
      </c>
      <c r="G3811">
        <v>50</v>
      </c>
      <c r="H3811">
        <v>18</v>
      </c>
      <c r="I3811">
        <v>0</v>
      </c>
    </row>
    <row r="3812" spans="1:9">
      <c r="A3812">
        <v>0</v>
      </c>
      <c r="B3812">
        <v>163.85446447128399</v>
      </c>
      <c r="C3812">
        <v>955.13430533732799</v>
      </c>
      <c r="D3812">
        <v>270.40976988880402</v>
      </c>
      <c r="E3812">
        <v>727.96806957541503</v>
      </c>
      <c r="F3812">
        <v>24022.946295988699</v>
      </c>
      <c r="G3812">
        <v>10</v>
      </c>
      <c r="H3812">
        <v>19</v>
      </c>
      <c r="I3812">
        <v>0</v>
      </c>
    </row>
    <row r="3813" spans="1:9">
      <c r="A3813">
        <v>1</v>
      </c>
      <c r="B3813">
        <v>249.16461942501601</v>
      </c>
      <c r="C3813">
        <v>1146.1342481453801</v>
      </c>
      <c r="D3813">
        <v>293.83026689791802</v>
      </c>
      <c r="E3813">
        <v>877.74167215535704</v>
      </c>
      <c r="F3813">
        <v>28965.4751811268</v>
      </c>
      <c r="G3813">
        <v>10</v>
      </c>
      <c r="H3813">
        <v>19</v>
      </c>
      <c r="I3813">
        <v>0</v>
      </c>
    </row>
    <row r="3814" spans="1:9">
      <c r="A3814">
        <v>2</v>
      </c>
      <c r="B3814">
        <v>163.419010022404</v>
      </c>
      <c r="C3814">
        <v>872.64809449782604</v>
      </c>
      <c r="D3814">
        <v>245.62516478150999</v>
      </c>
      <c r="E3814">
        <v>665.51033663439296</v>
      </c>
      <c r="F3814">
        <v>21961.841108934899</v>
      </c>
      <c r="G3814">
        <v>10</v>
      </c>
      <c r="H3814">
        <v>19</v>
      </c>
      <c r="I3814">
        <v>0</v>
      </c>
    </row>
    <row r="3815" spans="1:9">
      <c r="A3815">
        <v>3</v>
      </c>
      <c r="B3815">
        <v>230.849970318483</v>
      </c>
      <c r="C3815">
        <v>1082.43039856982</v>
      </c>
      <c r="D3815">
        <v>276.30642501747201</v>
      </c>
      <c r="E3815">
        <v>872.09982228695401</v>
      </c>
      <c r="F3815">
        <v>27907.194313182499</v>
      </c>
      <c r="G3815">
        <v>10</v>
      </c>
      <c r="H3815">
        <v>19</v>
      </c>
      <c r="I3815">
        <v>0</v>
      </c>
    </row>
    <row r="3816" spans="1:9">
      <c r="A3816">
        <v>4</v>
      </c>
      <c r="B3816">
        <v>145.08058346823501</v>
      </c>
      <c r="C3816">
        <v>984.21314199318499</v>
      </c>
      <c r="D3816">
        <v>342.03298238558898</v>
      </c>
      <c r="E3816">
        <v>835.82000027218703</v>
      </c>
      <c r="F3816">
        <v>26746.24000871</v>
      </c>
      <c r="G3816">
        <v>10</v>
      </c>
      <c r="H3816">
        <v>19</v>
      </c>
      <c r="I3816">
        <v>0</v>
      </c>
    </row>
    <row r="3817" spans="1:9">
      <c r="A3817">
        <v>5</v>
      </c>
      <c r="B3817">
        <v>210.343180986123</v>
      </c>
      <c r="C3817">
        <v>1246.4303665395</v>
      </c>
      <c r="D3817">
        <v>375.03831312586601</v>
      </c>
      <c r="E3817">
        <v>900.20265319307703</v>
      </c>
      <c r="F3817">
        <v>29706.6875553715</v>
      </c>
      <c r="G3817">
        <v>10</v>
      </c>
      <c r="H3817">
        <v>19</v>
      </c>
      <c r="I3817">
        <v>0</v>
      </c>
    </row>
    <row r="3818" spans="1:9">
      <c r="A3818">
        <v>6</v>
      </c>
      <c r="B3818">
        <v>275.790559312808</v>
      </c>
      <c r="C3818">
        <v>1216.2495540739701</v>
      </c>
      <c r="D3818">
        <v>304.062388518494</v>
      </c>
      <c r="E3818">
        <v>915.27724525086603</v>
      </c>
      <c r="F3818">
        <v>30204.1490932786</v>
      </c>
      <c r="G3818">
        <v>10</v>
      </c>
      <c r="H3818">
        <v>19</v>
      </c>
      <c r="I3818">
        <v>0</v>
      </c>
    </row>
    <row r="3819" spans="1:9">
      <c r="A3819">
        <v>7</v>
      </c>
      <c r="B3819">
        <v>168.53214897024401</v>
      </c>
      <c r="C3819">
        <v>979.78901690915097</v>
      </c>
      <c r="D3819">
        <v>334.43312308754298</v>
      </c>
      <c r="E3819">
        <v>811.02287170492798</v>
      </c>
      <c r="F3819">
        <v>25952.731894557699</v>
      </c>
      <c r="G3819">
        <v>10</v>
      </c>
      <c r="H3819">
        <v>19</v>
      </c>
      <c r="I3819">
        <v>0</v>
      </c>
    </row>
    <row r="3820" spans="1:9">
      <c r="A3820">
        <v>8</v>
      </c>
      <c r="B3820">
        <v>294.426260654462</v>
      </c>
      <c r="C3820">
        <v>1182.80284957253</v>
      </c>
      <c r="D3820">
        <v>155.02748840133299</v>
      </c>
      <c r="E3820">
        <v>875.33003526483105</v>
      </c>
      <c r="F3820">
        <v>28885.891163739401</v>
      </c>
      <c r="G3820">
        <v>10</v>
      </c>
      <c r="H3820">
        <v>19</v>
      </c>
      <c r="I3820">
        <v>0</v>
      </c>
    </row>
    <row r="3821" spans="1:9">
      <c r="A3821">
        <v>9</v>
      </c>
      <c r="B3821">
        <v>109.170634840817</v>
      </c>
      <c r="C3821">
        <v>737.02694145056</v>
      </c>
      <c r="D3821">
        <v>226.558970673163</v>
      </c>
      <c r="E3821">
        <v>633.42183157893498</v>
      </c>
      <c r="F3821">
        <v>20902.920442104802</v>
      </c>
      <c r="G3821">
        <v>10</v>
      </c>
      <c r="H3821">
        <v>19</v>
      </c>
      <c r="I3821">
        <v>0</v>
      </c>
    </row>
    <row r="3822" spans="1:9">
      <c r="A3822">
        <v>1</v>
      </c>
      <c r="B3822">
        <v>247.11915840899499</v>
      </c>
      <c r="C3822">
        <v>1568.0766572472401</v>
      </c>
      <c r="D3822">
        <v>222.76464980620401</v>
      </c>
      <c r="E3822">
        <v>988.31570852981201</v>
      </c>
      <c r="F3822">
        <v>45462.522592371301</v>
      </c>
      <c r="G3822">
        <v>20</v>
      </c>
      <c r="H3822">
        <v>19</v>
      </c>
      <c r="I3822">
        <v>0</v>
      </c>
    </row>
    <row r="3823" spans="1:9">
      <c r="A3823">
        <v>2</v>
      </c>
      <c r="B3823">
        <v>149.110459450447</v>
      </c>
      <c r="C3823">
        <v>1027.1495313119101</v>
      </c>
      <c r="D3823">
        <v>274.55224535903199</v>
      </c>
      <c r="E3823">
        <v>664.75878514353303</v>
      </c>
      <c r="F3823">
        <v>31908.421686889498</v>
      </c>
      <c r="G3823">
        <v>20</v>
      </c>
      <c r="H3823">
        <v>19</v>
      </c>
      <c r="I3823">
        <v>0</v>
      </c>
    </row>
    <row r="3824" spans="1:9">
      <c r="A3824">
        <v>3</v>
      </c>
      <c r="B3824">
        <v>188.91303268849501</v>
      </c>
      <c r="C3824">
        <v>934.80844091214101</v>
      </c>
      <c r="D3824">
        <v>149.696604782934</v>
      </c>
      <c r="E3824">
        <v>705.17119131619404</v>
      </c>
      <c r="F3824">
        <v>33143.045991861101</v>
      </c>
      <c r="G3824">
        <v>20</v>
      </c>
      <c r="H3824">
        <v>19</v>
      </c>
      <c r="I3824">
        <v>0</v>
      </c>
    </row>
    <row r="3825" spans="1:9">
      <c r="A3825">
        <v>4</v>
      </c>
      <c r="B3825">
        <v>293.32319386958102</v>
      </c>
      <c r="C3825">
        <v>1226.1553892919501</v>
      </c>
      <c r="D3825">
        <v>306.538847322989</v>
      </c>
      <c r="E3825">
        <v>899.56888947482901</v>
      </c>
      <c r="F3825">
        <v>42279.737805316901</v>
      </c>
      <c r="G3825">
        <v>20</v>
      </c>
      <c r="H3825">
        <v>19</v>
      </c>
      <c r="I3825">
        <v>0</v>
      </c>
    </row>
    <row r="3826" spans="1:9">
      <c r="A3826">
        <v>5</v>
      </c>
      <c r="B3826">
        <v>256.97941301441199</v>
      </c>
      <c r="C3826">
        <v>1284.40350606928</v>
      </c>
      <c r="D3826">
        <v>4.3731113173363401</v>
      </c>
      <c r="E3826">
        <v>865.13531080507801</v>
      </c>
      <c r="F3826">
        <v>40661.359607838604</v>
      </c>
      <c r="G3826">
        <v>20</v>
      </c>
      <c r="H3826">
        <v>19</v>
      </c>
      <c r="I3826">
        <v>0</v>
      </c>
    </row>
    <row r="3827" spans="1:9">
      <c r="A3827">
        <v>6</v>
      </c>
      <c r="B3827">
        <v>246.51427985719701</v>
      </c>
      <c r="C3827">
        <v>1125.0480162071001</v>
      </c>
      <c r="D3827">
        <v>130.095757980651</v>
      </c>
      <c r="E3827">
        <v>845.06634602193196</v>
      </c>
      <c r="F3827">
        <v>38873.051917008903</v>
      </c>
      <c r="G3827">
        <v>20</v>
      </c>
      <c r="H3827">
        <v>19</v>
      </c>
      <c r="I3827">
        <v>0</v>
      </c>
    </row>
    <row r="3828" spans="1:9">
      <c r="A3828">
        <v>7</v>
      </c>
      <c r="B3828">
        <v>216.093768444267</v>
      </c>
      <c r="C3828">
        <v>1094.39572622783</v>
      </c>
      <c r="D3828">
        <v>17.7685466720189</v>
      </c>
      <c r="E3828">
        <v>830.34743795385702</v>
      </c>
      <c r="F3828">
        <v>37365.634707923498</v>
      </c>
      <c r="G3828">
        <v>20</v>
      </c>
      <c r="H3828">
        <v>19</v>
      </c>
      <c r="I3828">
        <v>0</v>
      </c>
    </row>
    <row r="3829" spans="1:9">
      <c r="A3829">
        <v>8</v>
      </c>
      <c r="B3829">
        <v>225.624882235721</v>
      </c>
      <c r="C3829">
        <v>1016.89590831996</v>
      </c>
      <c r="D3829">
        <v>75.141203464180705</v>
      </c>
      <c r="E3829">
        <v>798.83523043432001</v>
      </c>
      <c r="F3829">
        <v>38344.091060847299</v>
      </c>
      <c r="G3829">
        <v>20</v>
      </c>
      <c r="H3829">
        <v>19</v>
      </c>
      <c r="I3829">
        <v>0</v>
      </c>
    </row>
    <row r="3830" spans="1:9">
      <c r="A3830">
        <v>9</v>
      </c>
      <c r="B3830">
        <v>246.92881951997799</v>
      </c>
      <c r="C3830">
        <v>1395.29501217745</v>
      </c>
      <c r="D3830">
        <v>480.61155254676402</v>
      </c>
      <c r="E3830">
        <v>1110.33546451297</v>
      </c>
      <c r="F3830">
        <v>52185.766832109599</v>
      </c>
      <c r="G3830">
        <v>20</v>
      </c>
      <c r="H3830">
        <v>19</v>
      </c>
      <c r="I3830">
        <v>0</v>
      </c>
    </row>
    <row r="3831" spans="1:9">
      <c r="A3831">
        <v>0</v>
      </c>
      <c r="B3831">
        <v>240.151530894682</v>
      </c>
      <c r="C3831">
        <v>958.62808375212899</v>
      </c>
      <c r="D3831">
        <v>1.9042639070291001</v>
      </c>
      <c r="E3831">
        <v>686.19465416934599</v>
      </c>
      <c r="F3831">
        <v>41857.873904330103</v>
      </c>
      <c r="G3831">
        <v>30</v>
      </c>
      <c r="H3831">
        <v>19</v>
      </c>
      <c r="I3831">
        <v>0</v>
      </c>
    </row>
    <row r="3832" spans="1:9">
      <c r="A3832">
        <v>1</v>
      </c>
      <c r="B3832">
        <v>242.51503786386399</v>
      </c>
      <c r="C3832">
        <v>1121.92461990424</v>
      </c>
      <c r="D3832">
        <v>242.300298698002</v>
      </c>
      <c r="E3832">
        <v>751.29409792838896</v>
      </c>
      <c r="F3832">
        <v>45077.645875703303</v>
      </c>
      <c r="G3832">
        <v>30</v>
      </c>
      <c r="H3832">
        <v>19</v>
      </c>
      <c r="I3832">
        <v>0</v>
      </c>
    </row>
    <row r="3833" spans="1:9">
      <c r="A3833">
        <v>2</v>
      </c>
      <c r="B3833">
        <v>168.739084221734</v>
      </c>
      <c r="C3833">
        <v>848.60164799659697</v>
      </c>
      <c r="D3833">
        <v>212.15041199914899</v>
      </c>
      <c r="E3833">
        <v>581.315227548076</v>
      </c>
      <c r="F3833">
        <v>34297.598425336502</v>
      </c>
      <c r="G3833">
        <v>30</v>
      </c>
      <c r="H3833">
        <v>19</v>
      </c>
      <c r="I3833">
        <v>0</v>
      </c>
    </row>
    <row r="3834" spans="1:9">
      <c r="A3834">
        <v>3</v>
      </c>
      <c r="B3834">
        <v>270.41627183258402</v>
      </c>
      <c r="C3834">
        <v>1198.7451498820899</v>
      </c>
      <c r="D3834">
        <v>179.074807757163</v>
      </c>
      <c r="E3834">
        <v>741.87769923427095</v>
      </c>
      <c r="F3834">
        <v>45996.417352524797</v>
      </c>
      <c r="G3834">
        <v>30</v>
      </c>
      <c r="H3834">
        <v>19</v>
      </c>
      <c r="I3834">
        <v>0</v>
      </c>
    </row>
    <row r="3835" spans="1:9">
      <c r="A3835">
        <v>4</v>
      </c>
      <c r="B3835">
        <v>298.72667494158202</v>
      </c>
      <c r="C3835">
        <v>1211.0209460416499</v>
      </c>
      <c r="D3835">
        <v>228.316383529539</v>
      </c>
      <c r="E3835">
        <v>846.23243527468503</v>
      </c>
      <c r="F3835">
        <v>49927.713681206398</v>
      </c>
      <c r="G3835">
        <v>30</v>
      </c>
      <c r="H3835">
        <v>19</v>
      </c>
      <c r="I3835">
        <v>0</v>
      </c>
    </row>
    <row r="3836" spans="1:9">
      <c r="A3836">
        <v>5</v>
      </c>
      <c r="B3836">
        <v>180.19144044628601</v>
      </c>
      <c r="C3836">
        <v>865.13736795635498</v>
      </c>
      <c r="D3836">
        <v>174.132335676119</v>
      </c>
      <c r="E3836">
        <v>587.88769479355994</v>
      </c>
      <c r="F3836">
        <v>35273.261687613602</v>
      </c>
      <c r="G3836">
        <v>30</v>
      </c>
      <c r="H3836">
        <v>19</v>
      </c>
      <c r="I3836">
        <v>0</v>
      </c>
    </row>
    <row r="3837" spans="1:9">
      <c r="A3837">
        <v>6</v>
      </c>
      <c r="B3837">
        <v>160.114351788108</v>
      </c>
      <c r="C3837">
        <v>848.23780250227196</v>
      </c>
      <c r="D3837">
        <v>174.449807994765</v>
      </c>
      <c r="E3837">
        <v>587.57164817765397</v>
      </c>
      <c r="F3837">
        <v>37017.0138351922</v>
      </c>
      <c r="G3837">
        <v>30</v>
      </c>
      <c r="H3837">
        <v>19</v>
      </c>
      <c r="I3837">
        <v>0</v>
      </c>
    </row>
    <row r="3838" spans="1:9">
      <c r="A3838">
        <v>7</v>
      </c>
      <c r="B3838">
        <v>195.718737735715</v>
      </c>
      <c r="C3838">
        <v>901.47693144616005</v>
      </c>
      <c r="D3838">
        <v>22.110674546095701</v>
      </c>
      <c r="E3838">
        <v>689.86706055462002</v>
      </c>
      <c r="F3838">
        <v>44151.491875495703</v>
      </c>
      <c r="G3838">
        <v>30</v>
      </c>
      <c r="H3838">
        <v>19</v>
      </c>
      <c r="I3838">
        <v>0</v>
      </c>
    </row>
    <row r="3839" spans="1:9">
      <c r="A3839">
        <v>8</v>
      </c>
      <c r="B3839">
        <v>156.01884947269099</v>
      </c>
      <c r="C3839">
        <v>915.77950478396701</v>
      </c>
      <c r="D3839">
        <v>228.94487619599201</v>
      </c>
      <c r="E3839">
        <v>594.34717870149598</v>
      </c>
      <c r="F3839">
        <v>36849.5250794928</v>
      </c>
      <c r="G3839">
        <v>30</v>
      </c>
      <c r="H3839">
        <v>19</v>
      </c>
      <c r="I3839">
        <v>0</v>
      </c>
    </row>
    <row r="3840" spans="1:9">
      <c r="A3840">
        <v>9</v>
      </c>
      <c r="B3840">
        <v>209.425225082168</v>
      </c>
      <c r="C3840">
        <v>885.37905581059999</v>
      </c>
      <c r="D3840" s="1">
        <v>4.0732984702076099E-4</v>
      </c>
      <c r="E3840">
        <v>625.41691785523096</v>
      </c>
      <c r="F3840">
        <v>38150.431989169098</v>
      </c>
      <c r="G3840">
        <v>30</v>
      </c>
      <c r="H3840">
        <v>19</v>
      </c>
      <c r="I3840">
        <v>0</v>
      </c>
    </row>
    <row r="3841" spans="1:9">
      <c r="A3841">
        <v>0</v>
      </c>
      <c r="B3841">
        <v>218.36580310081601</v>
      </c>
      <c r="C3841">
        <v>880.433551681886</v>
      </c>
      <c r="D3841">
        <v>1.5192539007944701</v>
      </c>
      <c r="E3841">
        <v>538.59758064545895</v>
      </c>
      <c r="F3841">
        <v>40933.416129054902</v>
      </c>
      <c r="G3841">
        <v>40</v>
      </c>
      <c r="H3841">
        <v>19</v>
      </c>
      <c r="I3841">
        <v>0</v>
      </c>
    </row>
    <row r="3842" spans="1:9">
      <c r="A3842">
        <v>1</v>
      </c>
      <c r="B3842">
        <v>198.005301787625</v>
      </c>
      <c r="C3842">
        <v>890.22706583774004</v>
      </c>
      <c r="D3842">
        <v>137.62974018179</v>
      </c>
      <c r="E3842">
        <v>617.56511133458696</v>
      </c>
      <c r="F3842">
        <v>46934.948461428598</v>
      </c>
      <c r="G3842">
        <v>40</v>
      </c>
      <c r="H3842">
        <v>19</v>
      </c>
      <c r="I3842">
        <v>0</v>
      </c>
    </row>
    <row r="3843" spans="1:9">
      <c r="A3843">
        <v>2</v>
      </c>
      <c r="B3843">
        <v>179.53916073874899</v>
      </c>
      <c r="C3843">
        <v>748.372860470511</v>
      </c>
      <c r="D3843">
        <v>24.1656269389056</v>
      </c>
      <c r="E3843">
        <v>575.25356988007798</v>
      </c>
      <c r="F3843">
        <v>43144.017741005897</v>
      </c>
      <c r="G3843">
        <v>40</v>
      </c>
      <c r="H3843">
        <v>19</v>
      </c>
      <c r="I3843">
        <v>0</v>
      </c>
    </row>
    <row r="3844" spans="1:9">
      <c r="A3844">
        <v>3</v>
      </c>
      <c r="B3844">
        <v>200.951006596361</v>
      </c>
      <c r="C3844">
        <v>812.44765391041597</v>
      </c>
      <c r="D3844">
        <v>17.0924898011952</v>
      </c>
      <c r="E3844">
        <v>542.75234376065498</v>
      </c>
      <c r="F3844">
        <v>40706.425782049097</v>
      </c>
      <c r="G3844">
        <v>40</v>
      </c>
      <c r="H3844">
        <v>19</v>
      </c>
      <c r="I3844">
        <v>0</v>
      </c>
    </row>
    <row r="3845" spans="1:9">
      <c r="A3845">
        <v>4</v>
      </c>
      <c r="B3845">
        <v>215.360222597393</v>
      </c>
      <c r="C3845">
        <v>918.08576051228397</v>
      </c>
      <c r="D3845">
        <v>114.779632064263</v>
      </c>
      <c r="E3845">
        <v>622.27809414800095</v>
      </c>
      <c r="F3845">
        <v>46048.578966952002</v>
      </c>
      <c r="G3845">
        <v>40</v>
      </c>
      <c r="H3845">
        <v>19</v>
      </c>
      <c r="I3845">
        <v>0</v>
      </c>
    </row>
    <row r="3846" spans="1:9">
      <c r="A3846">
        <v>5</v>
      </c>
      <c r="B3846">
        <v>168.63836656908001</v>
      </c>
      <c r="C3846">
        <v>879.83190681888505</v>
      </c>
      <c r="D3846">
        <v>219.95797670472101</v>
      </c>
      <c r="E3846">
        <v>621.38579557664502</v>
      </c>
      <c r="F3846">
        <v>46603.934668248403</v>
      </c>
      <c r="G3846">
        <v>40</v>
      </c>
      <c r="H3846">
        <v>19</v>
      </c>
      <c r="I3846">
        <v>0</v>
      </c>
    </row>
    <row r="3847" spans="1:9">
      <c r="A3847">
        <v>6</v>
      </c>
      <c r="B3847">
        <v>189.24439924636999</v>
      </c>
      <c r="C3847">
        <v>807.31052208811604</v>
      </c>
      <c r="D3847">
        <v>50.450729997910798</v>
      </c>
      <c r="E3847">
        <v>602.36631028849797</v>
      </c>
      <c r="F3847">
        <v>45177.473271637398</v>
      </c>
      <c r="G3847">
        <v>40</v>
      </c>
      <c r="H3847">
        <v>19</v>
      </c>
      <c r="I3847">
        <v>0</v>
      </c>
    </row>
    <row r="3848" spans="1:9">
      <c r="A3848">
        <v>7</v>
      </c>
      <c r="B3848">
        <v>204.88537154289301</v>
      </c>
      <c r="C3848">
        <v>820.35101234600802</v>
      </c>
      <c r="D3848">
        <v>15.2197827686563</v>
      </c>
      <c r="E3848">
        <v>571.68373566267201</v>
      </c>
      <c r="F3848">
        <v>43447.963910363003</v>
      </c>
      <c r="G3848">
        <v>40</v>
      </c>
      <c r="H3848">
        <v>19</v>
      </c>
      <c r="I3848">
        <v>0</v>
      </c>
    </row>
    <row r="3849" spans="1:9">
      <c r="A3849">
        <v>8</v>
      </c>
      <c r="B3849">
        <v>214.29621956167699</v>
      </c>
      <c r="C3849">
        <v>909.30117962623103</v>
      </c>
      <c r="D3849">
        <v>3.6362033816250801</v>
      </c>
      <c r="E3849">
        <v>644.41470244724997</v>
      </c>
      <c r="F3849">
        <v>48331.102683543802</v>
      </c>
      <c r="G3849">
        <v>40</v>
      </c>
      <c r="H3849">
        <v>19</v>
      </c>
      <c r="I3849">
        <v>0</v>
      </c>
    </row>
    <row r="3850" spans="1:9">
      <c r="A3850">
        <v>0</v>
      </c>
      <c r="B3850">
        <v>205.220308162641</v>
      </c>
      <c r="C3850">
        <v>947.66402490411997</v>
      </c>
      <c r="D3850">
        <v>55.828842657237203</v>
      </c>
      <c r="E3850">
        <v>576.07619485678094</v>
      </c>
      <c r="F3850">
        <v>52422.933731967103</v>
      </c>
      <c r="G3850">
        <v>50</v>
      </c>
      <c r="H3850">
        <v>19</v>
      </c>
      <c r="I3850">
        <v>0</v>
      </c>
    </row>
    <row r="3851" spans="1:9">
      <c r="A3851">
        <v>1</v>
      </c>
      <c r="B3851">
        <v>201.91050177451399</v>
      </c>
      <c r="C3851">
        <v>860.85350675113204</v>
      </c>
      <c r="D3851">
        <v>17.437639822740699</v>
      </c>
      <c r="E3851">
        <v>549.79979085586297</v>
      </c>
      <c r="F3851">
        <v>48382.381595315899</v>
      </c>
      <c r="G3851">
        <v>50</v>
      </c>
      <c r="H3851">
        <v>19</v>
      </c>
      <c r="I3851">
        <v>0</v>
      </c>
    </row>
    <row r="3852" spans="1:9">
      <c r="A3852">
        <v>2</v>
      </c>
      <c r="B3852">
        <v>193.026284880031</v>
      </c>
      <c r="C3852">
        <v>802.78011146073095</v>
      </c>
      <c r="D3852">
        <v>30.724002693631</v>
      </c>
      <c r="E3852">
        <v>522.37620378635597</v>
      </c>
      <c r="F3852">
        <v>46491.4821369856</v>
      </c>
      <c r="G3852">
        <v>50</v>
      </c>
      <c r="H3852">
        <v>19</v>
      </c>
      <c r="I3852">
        <v>0</v>
      </c>
    </row>
    <row r="3853" spans="1:9">
      <c r="A3853">
        <v>3</v>
      </c>
      <c r="B3853">
        <v>238.98947020227601</v>
      </c>
      <c r="C3853">
        <v>1049.3890166106301</v>
      </c>
      <c r="D3853">
        <v>150.87154542568601</v>
      </c>
      <c r="E3853">
        <v>641.31776793289202</v>
      </c>
      <c r="F3853">
        <v>54512.010274295797</v>
      </c>
      <c r="G3853">
        <v>50</v>
      </c>
      <c r="H3853">
        <v>19</v>
      </c>
      <c r="I3853">
        <v>0</v>
      </c>
    </row>
    <row r="3854" spans="1:9">
      <c r="A3854">
        <v>4</v>
      </c>
      <c r="B3854">
        <v>228.20862216030901</v>
      </c>
      <c r="C3854">
        <v>970.61548387969594</v>
      </c>
      <c r="D3854">
        <v>108.62613004666299</v>
      </c>
      <c r="E3854">
        <v>627.24959934915103</v>
      </c>
      <c r="F3854">
        <v>53943.465544026898</v>
      </c>
      <c r="G3854">
        <v>50</v>
      </c>
      <c r="H3854">
        <v>19</v>
      </c>
      <c r="I3854">
        <v>0</v>
      </c>
    </row>
    <row r="3855" spans="1:9">
      <c r="A3855">
        <v>5</v>
      </c>
      <c r="B3855">
        <v>194.05435990219601</v>
      </c>
      <c r="C3855">
        <v>855.40605834386702</v>
      </c>
      <c r="D3855">
        <v>148.77816641589399</v>
      </c>
      <c r="E3855">
        <v>576.92975326161002</v>
      </c>
      <c r="F3855">
        <v>51923.677793544899</v>
      </c>
      <c r="G3855">
        <v>50</v>
      </c>
      <c r="H3855">
        <v>19</v>
      </c>
      <c r="I3855">
        <v>0</v>
      </c>
    </row>
    <row r="3856" spans="1:9">
      <c r="A3856">
        <v>7</v>
      </c>
      <c r="B3856">
        <v>151.30033538456499</v>
      </c>
      <c r="C3856">
        <v>656.21189509009798</v>
      </c>
      <c r="D3856">
        <v>106.877843251779</v>
      </c>
      <c r="E3856">
        <v>479.14608574185002</v>
      </c>
      <c r="F3856">
        <v>41685.7094595409</v>
      </c>
      <c r="G3856">
        <v>50</v>
      </c>
      <c r="H3856">
        <v>19</v>
      </c>
      <c r="I3856">
        <v>0</v>
      </c>
    </row>
    <row r="3857" spans="1:9">
      <c r="A3857">
        <v>8</v>
      </c>
      <c r="B3857">
        <v>141.78016588950101</v>
      </c>
      <c r="C3857">
        <v>697.352971855075</v>
      </c>
      <c r="D3857">
        <v>9.7503533409186202E-2</v>
      </c>
      <c r="E3857">
        <v>459.68666732732203</v>
      </c>
      <c r="F3857">
        <v>40912.1133921316</v>
      </c>
      <c r="G3857">
        <v>50</v>
      </c>
      <c r="H3857">
        <v>19</v>
      </c>
      <c r="I3857">
        <v>0</v>
      </c>
    </row>
    <row r="3858" spans="1:9">
      <c r="A3858">
        <v>9</v>
      </c>
      <c r="B3858">
        <v>229.42249965333099</v>
      </c>
      <c r="C3858">
        <v>990.59050528709497</v>
      </c>
      <c r="D3858">
        <v>96.556232546879301</v>
      </c>
      <c r="E3858">
        <v>631.79552036466202</v>
      </c>
      <c r="F3858">
        <v>58756.983393913601</v>
      </c>
      <c r="G3858">
        <v>50</v>
      </c>
      <c r="H3858">
        <v>19</v>
      </c>
      <c r="I3858">
        <v>0</v>
      </c>
    </row>
    <row r="3859" spans="1:9">
      <c r="A3859">
        <v>0</v>
      </c>
      <c r="B3859">
        <v>92.723067447728596</v>
      </c>
      <c r="C3859">
        <v>474.37066315019598</v>
      </c>
      <c r="D3859">
        <v>118.592665787549</v>
      </c>
      <c r="E3859">
        <v>369.94894879739701</v>
      </c>
      <c r="F3859">
        <v>13318.162156706299</v>
      </c>
      <c r="G3859">
        <v>10</v>
      </c>
      <c r="H3859">
        <v>20</v>
      </c>
      <c r="I3859">
        <v>0</v>
      </c>
    </row>
    <row r="3860" spans="1:9">
      <c r="A3860">
        <v>1</v>
      </c>
      <c r="B3860">
        <v>286.88104695790599</v>
      </c>
      <c r="C3860">
        <v>1134.32882010821</v>
      </c>
      <c r="D3860">
        <v>30.8325635311264</v>
      </c>
      <c r="E3860">
        <v>922.15115559346998</v>
      </c>
      <c r="F3860">
        <v>33197.441601364902</v>
      </c>
      <c r="G3860">
        <v>10</v>
      </c>
      <c r="H3860">
        <v>20</v>
      </c>
      <c r="I3860">
        <v>0</v>
      </c>
    </row>
    <row r="3861" spans="1:9">
      <c r="A3861">
        <v>2</v>
      </c>
      <c r="B3861">
        <v>195.894843632022</v>
      </c>
      <c r="C3861">
        <v>1069.32492107232</v>
      </c>
      <c r="D3861">
        <v>281.00459429962001</v>
      </c>
      <c r="E3861">
        <v>799.36308696584194</v>
      </c>
      <c r="F3861">
        <v>27977.708043804399</v>
      </c>
      <c r="G3861">
        <v>10</v>
      </c>
      <c r="H3861">
        <v>20</v>
      </c>
      <c r="I3861">
        <v>0</v>
      </c>
    </row>
    <row r="3862" spans="1:9">
      <c r="A3862">
        <v>3</v>
      </c>
      <c r="B3862">
        <v>210.12756806631299</v>
      </c>
      <c r="C3862">
        <v>1191.2677792812401</v>
      </c>
      <c r="D3862">
        <v>454.38385769751</v>
      </c>
      <c r="E3862">
        <v>926.15143613366297</v>
      </c>
      <c r="F3862">
        <v>31489.148828544501</v>
      </c>
      <c r="G3862">
        <v>10</v>
      </c>
      <c r="H3862">
        <v>20</v>
      </c>
      <c r="I3862">
        <v>0</v>
      </c>
    </row>
    <row r="3863" spans="1:9">
      <c r="A3863">
        <v>4</v>
      </c>
      <c r="B3863">
        <v>165.82008171733301</v>
      </c>
      <c r="C3863">
        <v>875.542008174589</v>
      </c>
      <c r="D3863">
        <v>253.802858617851</v>
      </c>
      <c r="E3863">
        <v>592.65021825471104</v>
      </c>
      <c r="F3863">
        <v>19557.4572024054</v>
      </c>
      <c r="G3863">
        <v>10</v>
      </c>
      <c r="H3863">
        <v>20</v>
      </c>
      <c r="I3863">
        <v>0</v>
      </c>
    </row>
    <row r="3864" spans="1:9">
      <c r="A3864">
        <v>5</v>
      </c>
      <c r="B3864">
        <v>152.79937626620699</v>
      </c>
      <c r="C3864">
        <v>944.00119910844899</v>
      </c>
      <c r="D3864">
        <v>283.99742118348701</v>
      </c>
      <c r="E3864">
        <v>744.847869632531</v>
      </c>
      <c r="F3864">
        <v>26069.675437138601</v>
      </c>
      <c r="G3864">
        <v>10</v>
      </c>
      <c r="H3864">
        <v>20</v>
      </c>
      <c r="I3864">
        <v>0</v>
      </c>
    </row>
    <row r="3865" spans="1:9">
      <c r="A3865">
        <v>6</v>
      </c>
      <c r="B3865">
        <v>251.27689724310801</v>
      </c>
      <c r="C3865">
        <v>1068.03621010237</v>
      </c>
      <c r="D3865">
        <v>4.0521384906818199</v>
      </c>
      <c r="E3865">
        <v>780.66398048419603</v>
      </c>
      <c r="F3865">
        <v>27323.239316946801</v>
      </c>
      <c r="G3865">
        <v>10</v>
      </c>
      <c r="H3865">
        <v>20</v>
      </c>
      <c r="I3865">
        <v>0</v>
      </c>
    </row>
    <row r="3866" spans="1:9">
      <c r="A3866">
        <v>7</v>
      </c>
      <c r="B3866">
        <v>101.158198869971</v>
      </c>
      <c r="C3866">
        <v>518.53025229918603</v>
      </c>
      <c r="D3866">
        <v>153.37510139603401</v>
      </c>
      <c r="E3866">
        <v>422.696906687705</v>
      </c>
      <c r="F3866">
        <v>14371.6948273819</v>
      </c>
      <c r="G3866">
        <v>10</v>
      </c>
      <c r="H3866">
        <v>20</v>
      </c>
      <c r="I3866">
        <v>0</v>
      </c>
    </row>
    <row r="3867" spans="1:9">
      <c r="A3867">
        <v>8</v>
      </c>
      <c r="B3867">
        <v>140.98923060713801</v>
      </c>
      <c r="C3867">
        <v>837.59458750005899</v>
      </c>
      <c r="D3867">
        <v>232.30804443574601</v>
      </c>
      <c r="E3867">
        <v>669.53695348646795</v>
      </c>
      <c r="F3867">
        <v>22764.256418539899</v>
      </c>
      <c r="G3867">
        <v>10</v>
      </c>
      <c r="H3867">
        <v>20</v>
      </c>
      <c r="I3867">
        <v>0</v>
      </c>
    </row>
    <row r="3868" spans="1:9">
      <c r="A3868">
        <v>9</v>
      </c>
      <c r="B3868">
        <v>204.56089561717801</v>
      </c>
      <c r="C3868">
        <v>1009.62699613013</v>
      </c>
      <c r="D3868">
        <v>252.40674903253401</v>
      </c>
      <c r="E3868">
        <v>724.84540993149199</v>
      </c>
      <c r="F3868">
        <v>24644.743937670701</v>
      </c>
      <c r="G3868">
        <v>10</v>
      </c>
      <c r="H3868">
        <v>20</v>
      </c>
      <c r="I3868">
        <v>0</v>
      </c>
    </row>
    <row r="3869" spans="1:9">
      <c r="A3869">
        <v>0</v>
      </c>
      <c r="B3869">
        <v>254.47702207901699</v>
      </c>
      <c r="C3869">
        <v>1061.5572519467701</v>
      </c>
      <c r="D3869">
        <v>260.11246666563898</v>
      </c>
      <c r="E3869">
        <v>716.07497782154803</v>
      </c>
      <c r="F3869">
        <v>33655.523957612699</v>
      </c>
      <c r="G3869">
        <v>20</v>
      </c>
      <c r="H3869">
        <v>20</v>
      </c>
      <c r="I3869">
        <v>0</v>
      </c>
    </row>
    <row r="3870" spans="1:9">
      <c r="A3870">
        <v>1</v>
      </c>
      <c r="B3870">
        <v>273.37855578657502</v>
      </c>
      <c r="C3870">
        <v>1303.8908410742699</v>
      </c>
      <c r="D3870">
        <v>332.15880750469</v>
      </c>
      <c r="E3870">
        <v>924.062374265019</v>
      </c>
      <c r="F3870">
        <v>43430.931590455897</v>
      </c>
      <c r="G3870">
        <v>20</v>
      </c>
      <c r="H3870">
        <v>20</v>
      </c>
      <c r="I3870">
        <v>0</v>
      </c>
    </row>
    <row r="3871" spans="1:9">
      <c r="A3871">
        <v>2</v>
      </c>
      <c r="B3871">
        <v>263.27100342256898</v>
      </c>
      <c r="C3871">
        <v>1059.31729521994</v>
      </c>
      <c r="D3871">
        <v>146.82842596437399</v>
      </c>
      <c r="E3871">
        <v>818.55862683755402</v>
      </c>
      <c r="F3871">
        <v>37653.696834527502</v>
      </c>
      <c r="G3871">
        <v>20</v>
      </c>
      <c r="H3871">
        <v>20</v>
      </c>
      <c r="I3871">
        <v>0</v>
      </c>
    </row>
    <row r="3872" spans="1:9">
      <c r="A3872">
        <v>3</v>
      </c>
      <c r="B3872">
        <v>227.178214679044</v>
      </c>
      <c r="C3872">
        <v>917.34732163529497</v>
      </c>
      <c r="D3872">
        <v>14.986899698378799</v>
      </c>
      <c r="E3872">
        <v>671.49973270544103</v>
      </c>
      <c r="F3872">
        <v>32231.987169861099</v>
      </c>
      <c r="G3872">
        <v>20</v>
      </c>
      <c r="H3872">
        <v>20</v>
      </c>
      <c r="I3872">
        <v>0</v>
      </c>
    </row>
    <row r="3873" spans="1:9">
      <c r="A3873">
        <v>4</v>
      </c>
      <c r="B3873">
        <v>191.35062794173899</v>
      </c>
      <c r="C3873">
        <v>906.70946619818096</v>
      </c>
      <c r="D3873">
        <v>87.597432198135294</v>
      </c>
      <c r="E3873">
        <v>643.75495211407201</v>
      </c>
      <c r="F3873">
        <v>30900.237701475398</v>
      </c>
      <c r="G3873">
        <v>20</v>
      </c>
      <c r="H3873">
        <v>20</v>
      </c>
      <c r="I3873">
        <v>0</v>
      </c>
    </row>
    <row r="3874" spans="1:9">
      <c r="A3874">
        <v>5</v>
      </c>
      <c r="B3874">
        <v>160.19855312822901</v>
      </c>
      <c r="C3874">
        <v>955.18242246943805</v>
      </c>
      <c r="D3874">
        <v>238.79560561735801</v>
      </c>
      <c r="E3874">
        <v>695.26813144379696</v>
      </c>
      <c r="F3874">
        <v>32677.6021778584</v>
      </c>
      <c r="G3874">
        <v>20</v>
      </c>
      <c r="H3874">
        <v>20</v>
      </c>
      <c r="I3874">
        <v>0</v>
      </c>
    </row>
    <row r="3875" spans="1:9">
      <c r="A3875">
        <v>6</v>
      </c>
      <c r="B3875">
        <v>185.85777772665901</v>
      </c>
      <c r="C3875">
        <v>961.775438216407</v>
      </c>
      <c r="D3875">
        <v>73.862539198713705</v>
      </c>
      <c r="E3875">
        <v>686.00995016464503</v>
      </c>
      <c r="F3875">
        <v>32928.477607902998</v>
      </c>
      <c r="G3875">
        <v>20</v>
      </c>
      <c r="H3875">
        <v>20</v>
      </c>
      <c r="I3875">
        <v>0</v>
      </c>
    </row>
    <row r="3876" spans="1:9">
      <c r="A3876">
        <v>7</v>
      </c>
      <c r="B3876">
        <v>179.874521673402</v>
      </c>
      <c r="C3876">
        <v>1194.86901145206</v>
      </c>
      <c r="D3876">
        <v>352.596820296521</v>
      </c>
      <c r="E3876">
        <v>926.19504977287602</v>
      </c>
      <c r="F3876">
        <v>40752.582190006498</v>
      </c>
      <c r="G3876">
        <v>20</v>
      </c>
      <c r="H3876">
        <v>20</v>
      </c>
      <c r="I3876">
        <v>0</v>
      </c>
    </row>
    <row r="3877" spans="1:9">
      <c r="A3877">
        <v>8</v>
      </c>
      <c r="B3877">
        <v>164.160356565104</v>
      </c>
      <c r="C3877">
        <v>1017.37595978941</v>
      </c>
      <c r="D3877">
        <v>437.05530532175101</v>
      </c>
      <c r="E3877">
        <v>811.84377101973996</v>
      </c>
      <c r="F3877">
        <v>38968.501008947504</v>
      </c>
      <c r="G3877">
        <v>20</v>
      </c>
      <c r="H3877">
        <v>20</v>
      </c>
      <c r="I3877">
        <v>0</v>
      </c>
    </row>
    <row r="3878" spans="1:9">
      <c r="A3878">
        <v>9</v>
      </c>
      <c r="B3878">
        <v>163.20405915462899</v>
      </c>
      <c r="C3878">
        <v>925.49979957840503</v>
      </c>
      <c r="D3878">
        <v>243.473397100732</v>
      </c>
      <c r="E3878">
        <v>733.02192215454295</v>
      </c>
      <c r="F3878">
        <v>34452.030341263497</v>
      </c>
      <c r="G3878">
        <v>20</v>
      </c>
      <c r="H3878">
        <v>20</v>
      </c>
      <c r="I3878">
        <v>0</v>
      </c>
    </row>
    <row r="3879" spans="1:9">
      <c r="A3879">
        <v>0</v>
      </c>
      <c r="B3879">
        <v>127.29904649772701</v>
      </c>
      <c r="C3879">
        <v>836.62459694160202</v>
      </c>
      <c r="D3879">
        <v>51.520999641430897</v>
      </c>
      <c r="E3879">
        <v>660.76165411480497</v>
      </c>
      <c r="F3879">
        <v>40967.2225551179</v>
      </c>
      <c r="G3879">
        <v>30</v>
      </c>
      <c r="H3879">
        <v>20</v>
      </c>
      <c r="I3879">
        <v>0</v>
      </c>
    </row>
    <row r="3880" spans="1:9">
      <c r="A3880">
        <v>1</v>
      </c>
      <c r="B3880">
        <v>193.72620578686701</v>
      </c>
      <c r="C3880">
        <v>864.81504098863695</v>
      </c>
      <c r="D3880">
        <v>125.84959109294</v>
      </c>
      <c r="E3880">
        <v>605.92352475950599</v>
      </c>
      <c r="F3880">
        <v>38173.182059848899</v>
      </c>
      <c r="G3880">
        <v>30</v>
      </c>
      <c r="H3880">
        <v>20</v>
      </c>
      <c r="I3880">
        <v>0</v>
      </c>
    </row>
    <row r="3881" spans="1:9">
      <c r="A3881">
        <v>2</v>
      </c>
      <c r="B3881">
        <v>202.63648718008901</v>
      </c>
      <c r="C3881">
        <v>1086.2966040174999</v>
      </c>
      <c r="D3881">
        <v>308.38484448768702</v>
      </c>
      <c r="E3881">
        <v>745.71311465641998</v>
      </c>
      <c r="F3881">
        <v>43251.360650072304</v>
      </c>
      <c r="G3881">
        <v>30</v>
      </c>
      <c r="H3881">
        <v>20</v>
      </c>
      <c r="I3881">
        <v>0</v>
      </c>
    </row>
    <row r="3882" spans="1:9">
      <c r="A3882">
        <v>3</v>
      </c>
      <c r="B3882">
        <v>215.90466965880799</v>
      </c>
      <c r="C3882">
        <v>970.97191353003302</v>
      </c>
      <c r="D3882">
        <v>239.00368615879199</v>
      </c>
      <c r="E3882">
        <v>705.29666343760402</v>
      </c>
      <c r="F3882">
        <v>45844.283123444198</v>
      </c>
      <c r="G3882">
        <v>30</v>
      </c>
      <c r="H3882">
        <v>20</v>
      </c>
      <c r="I3882">
        <v>0</v>
      </c>
    </row>
    <row r="3883" spans="1:9">
      <c r="A3883">
        <v>4</v>
      </c>
      <c r="B3883">
        <v>230.40792739452499</v>
      </c>
      <c r="C3883">
        <v>974.95653195744705</v>
      </c>
      <c r="D3883">
        <v>168.831287293852</v>
      </c>
      <c r="E3883">
        <v>710.180077508978</v>
      </c>
      <c r="F3883">
        <v>46161.705038083601</v>
      </c>
      <c r="G3883">
        <v>30</v>
      </c>
      <c r="H3883">
        <v>20</v>
      </c>
      <c r="I3883">
        <v>0</v>
      </c>
    </row>
    <row r="3884" spans="1:9">
      <c r="A3884">
        <v>5</v>
      </c>
      <c r="B3884">
        <v>176.18883845612601</v>
      </c>
      <c r="C3884">
        <v>980.76164509637601</v>
      </c>
      <c r="D3884">
        <v>262.53984259330599</v>
      </c>
      <c r="E3884">
        <v>749.54286775902597</v>
      </c>
      <c r="F3884">
        <v>47221.200668818601</v>
      </c>
      <c r="G3884">
        <v>30</v>
      </c>
      <c r="H3884">
        <v>20</v>
      </c>
      <c r="I3884">
        <v>0</v>
      </c>
    </row>
    <row r="3885" spans="1:9">
      <c r="A3885">
        <v>6</v>
      </c>
      <c r="B3885">
        <v>248.476300571324</v>
      </c>
      <c r="C3885">
        <v>1015.18662866973</v>
      </c>
      <c r="D3885">
        <v>61.883225855929901</v>
      </c>
      <c r="E3885">
        <v>695.19100019099096</v>
      </c>
      <c r="F3885">
        <v>43101.8420118414</v>
      </c>
      <c r="G3885">
        <v>30</v>
      </c>
      <c r="H3885">
        <v>20</v>
      </c>
      <c r="I3885">
        <v>0</v>
      </c>
    </row>
    <row r="3886" spans="1:9">
      <c r="A3886">
        <v>7</v>
      </c>
      <c r="B3886">
        <v>163.43085917396601</v>
      </c>
      <c r="C3886">
        <v>956.87246663845997</v>
      </c>
      <c r="D3886">
        <v>359.64831833097799</v>
      </c>
      <c r="E3886">
        <v>756.88651821164694</v>
      </c>
      <c r="F3886">
        <v>45413.191092698798</v>
      </c>
      <c r="G3886">
        <v>30</v>
      </c>
      <c r="H3886">
        <v>20</v>
      </c>
      <c r="I3886">
        <v>0</v>
      </c>
    </row>
    <row r="3887" spans="1:9">
      <c r="A3887">
        <v>8</v>
      </c>
      <c r="B3887">
        <v>214.37269372494899</v>
      </c>
      <c r="C3887">
        <v>1008.09003457689</v>
      </c>
      <c r="D3887">
        <v>7.3808321024974903</v>
      </c>
      <c r="E3887">
        <v>711.62989575159997</v>
      </c>
      <c r="F3887">
        <v>45544.313328102398</v>
      </c>
      <c r="G3887">
        <v>30</v>
      </c>
      <c r="H3887">
        <v>20</v>
      </c>
      <c r="I3887">
        <v>0</v>
      </c>
    </row>
    <row r="3888" spans="1:9">
      <c r="A3888">
        <v>9</v>
      </c>
      <c r="B3888">
        <v>301.571970727267</v>
      </c>
      <c r="C3888">
        <v>1152.9675151677</v>
      </c>
      <c r="D3888">
        <v>109.645161585982</v>
      </c>
      <c r="E3888">
        <v>801.49286868226102</v>
      </c>
      <c r="F3888">
        <v>48089.572120935598</v>
      </c>
      <c r="G3888">
        <v>30</v>
      </c>
      <c r="H3888">
        <v>20</v>
      </c>
      <c r="I3888">
        <v>0</v>
      </c>
    </row>
    <row r="3889" spans="1:9">
      <c r="A3889">
        <v>0</v>
      </c>
      <c r="B3889">
        <v>198.57397346087399</v>
      </c>
      <c r="C3889">
        <v>843.54755898517499</v>
      </c>
      <c r="D3889">
        <v>75.675169272550306</v>
      </c>
      <c r="E3889">
        <v>547.19756598644904</v>
      </c>
      <c r="F3889">
        <v>41039.817448983697</v>
      </c>
      <c r="G3889">
        <v>40</v>
      </c>
      <c r="H3889">
        <v>20</v>
      </c>
      <c r="I3889">
        <v>0</v>
      </c>
    </row>
    <row r="3890" spans="1:9">
      <c r="A3890">
        <v>1</v>
      </c>
      <c r="B3890">
        <v>223.75993657100301</v>
      </c>
      <c r="C3890">
        <v>959.94655105707398</v>
      </c>
      <c r="D3890">
        <v>49.171722386590503</v>
      </c>
      <c r="E3890">
        <v>639.64201474316303</v>
      </c>
      <c r="F3890">
        <v>47973.151105737197</v>
      </c>
      <c r="G3890">
        <v>40</v>
      </c>
      <c r="H3890">
        <v>20</v>
      </c>
      <c r="I3890">
        <v>0</v>
      </c>
    </row>
    <row r="3891" spans="1:9">
      <c r="A3891">
        <v>2</v>
      </c>
      <c r="B3891">
        <v>162.54443598906499</v>
      </c>
      <c r="C3891">
        <v>765.90797786220901</v>
      </c>
      <c r="D3891">
        <v>1.91337735239434</v>
      </c>
      <c r="E3891">
        <v>516.83408867138405</v>
      </c>
      <c r="F3891">
        <v>40829.893005039303</v>
      </c>
      <c r="G3891">
        <v>40</v>
      </c>
      <c r="H3891">
        <v>20</v>
      </c>
      <c r="I3891">
        <v>0</v>
      </c>
    </row>
    <row r="3892" spans="1:9">
      <c r="A3892">
        <v>3</v>
      </c>
      <c r="B3892">
        <v>201.24580999005499</v>
      </c>
      <c r="C3892">
        <v>874.97335656142798</v>
      </c>
      <c r="D3892">
        <v>81.2861559393059</v>
      </c>
      <c r="E3892">
        <v>533.736598951975</v>
      </c>
      <c r="F3892">
        <v>39496.5083224462</v>
      </c>
      <c r="G3892">
        <v>40</v>
      </c>
      <c r="H3892">
        <v>20</v>
      </c>
      <c r="I3892">
        <v>0</v>
      </c>
    </row>
    <row r="3893" spans="1:9">
      <c r="A3893">
        <v>4</v>
      </c>
      <c r="B3893">
        <v>243.80842245482799</v>
      </c>
      <c r="C3893">
        <v>1097.02929020688</v>
      </c>
      <c r="D3893">
        <v>96.416786510598598</v>
      </c>
      <c r="E3893">
        <v>681.57971257404904</v>
      </c>
      <c r="F3893">
        <v>51800.058155627703</v>
      </c>
      <c r="G3893">
        <v>40</v>
      </c>
      <c r="H3893">
        <v>20</v>
      </c>
      <c r="I3893">
        <v>0</v>
      </c>
    </row>
    <row r="3894" spans="1:9">
      <c r="A3894">
        <v>5</v>
      </c>
      <c r="B3894">
        <v>171.195805142609</v>
      </c>
      <c r="C3894">
        <v>834.68060941857402</v>
      </c>
      <c r="D3894">
        <v>189.081855650862</v>
      </c>
      <c r="E3894">
        <v>599.00521820592803</v>
      </c>
      <c r="F3894">
        <v>45524.396583650501</v>
      </c>
      <c r="G3894">
        <v>40</v>
      </c>
      <c r="H3894">
        <v>20</v>
      </c>
      <c r="I3894">
        <v>0</v>
      </c>
    </row>
    <row r="3895" spans="1:9">
      <c r="A3895">
        <v>6</v>
      </c>
      <c r="B3895">
        <v>188.88176075391399</v>
      </c>
      <c r="C3895">
        <v>953.33084621614</v>
      </c>
      <c r="D3895">
        <v>38.927460315774397</v>
      </c>
      <c r="E3895">
        <v>634.99496332651904</v>
      </c>
      <c r="F3895">
        <v>48894.612176141898</v>
      </c>
      <c r="G3895">
        <v>40</v>
      </c>
      <c r="H3895">
        <v>20</v>
      </c>
      <c r="I3895">
        <v>0</v>
      </c>
    </row>
    <row r="3896" spans="1:9">
      <c r="A3896">
        <v>7</v>
      </c>
      <c r="B3896">
        <v>303.84665873549102</v>
      </c>
      <c r="C3896">
        <v>1242.9990136561701</v>
      </c>
      <c r="D3896">
        <v>144.03649978515901</v>
      </c>
      <c r="E3896">
        <v>685.38986079128495</v>
      </c>
      <c r="F3896">
        <v>52775.0192809289</v>
      </c>
      <c r="G3896">
        <v>40</v>
      </c>
      <c r="H3896">
        <v>20</v>
      </c>
      <c r="I3896">
        <v>0</v>
      </c>
    </row>
    <row r="3897" spans="1:9">
      <c r="A3897">
        <v>8</v>
      </c>
      <c r="B3897">
        <v>208.51687376146401</v>
      </c>
      <c r="C3897">
        <v>1072.59120895858</v>
      </c>
      <c r="D3897">
        <v>178.782807701037</v>
      </c>
      <c r="E3897">
        <v>658.74691631376095</v>
      </c>
      <c r="F3897">
        <v>50064.765639845798</v>
      </c>
      <c r="G3897">
        <v>40</v>
      </c>
      <c r="H3897">
        <v>20</v>
      </c>
      <c r="I3897">
        <v>0</v>
      </c>
    </row>
    <row r="3898" spans="1:9">
      <c r="A3898">
        <v>9</v>
      </c>
      <c r="B3898">
        <v>153.84568549970101</v>
      </c>
      <c r="C3898">
        <v>679.55435145090496</v>
      </c>
      <c r="D3898">
        <v>10.784739853660399</v>
      </c>
      <c r="E3898">
        <v>480.290789559171</v>
      </c>
      <c r="F3898">
        <v>37462.681585615399</v>
      </c>
      <c r="G3898">
        <v>40</v>
      </c>
      <c r="H3898">
        <v>20</v>
      </c>
      <c r="I3898">
        <v>0</v>
      </c>
    </row>
    <row r="3899" spans="1:9">
      <c r="A3899">
        <v>0</v>
      </c>
      <c r="B3899">
        <v>176.109110254238</v>
      </c>
      <c r="C3899">
        <v>724.25934107919397</v>
      </c>
      <c r="D3899">
        <v>30.652613543737498</v>
      </c>
      <c r="E3899">
        <v>469.08603909826002</v>
      </c>
      <c r="F3899">
        <v>43155.915597039901</v>
      </c>
      <c r="G3899">
        <v>50</v>
      </c>
      <c r="H3899">
        <v>20</v>
      </c>
      <c r="I3899">
        <v>0</v>
      </c>
    </row>
    <row r="3900" spans="1:9">
      <c r="A3900">
        <v>2</v>
      </c>
      <c r="B3900">
        <v>184.62282760078199</v>
      </c>
      <c r="C3900">
        <v>826.82405269413505</v>
      </c>
      <c r="D3900">
        <v>20.428064570239801</v>
      </c>
      <c r="E3900">
        <v>513.76504738601898</v>
      </c>
      <c r="F3900">
        <v>45725.0892173557</v>
      </c>
      <c r="G3900">
        <v>50</v>
      </c>
      <c r="H3900">
        <v>20</v>
      </c>
      <c r="I3900">
        <v>0</v>
      </c>
    </row>
    <row r="3901" spans="1:9">
      <c r="A3901">
        <v>3</v>
      </c>
      <c r="B3901">
        <v>222.36007812233001</v>
      </c>
      <c r="C3901">
        <v>885.15224236705501</v>
      </c>
      <c r="D3901">
        <v>2.0103075088993698</v>
      </c>
      <c r="E3901">
        <v>581.61627992987405</v>
      </c>
      <c r="F3901">
        <v>52927.081473618498</v>
      </c>
      <c r="G3901">
        <v>50</v>
      </c>
      <c r="H3901">
        <v>20</v>
      </c>
      <c r="I3901">
        <v>0</v>
      </c>
    </row>
    <row r="3902" spans="1:9">
      <c r="A3902">
        <v>5</v>
      </c>
      <c r="B3902">
        <v>241.77700386796801</v>
      </c>
      <c r="C3902">
        <v>1078.5715717258699</v>
      </c>
      <c r="D3902">
        <v>82.815348056760101</v>
      </c>
      <c r="E3902">
        <v>615.81037124455599</v>
      </c>
      <c r="F3902">
        <v>50496.450442053603</v>
      </c>
      <c r="G3902">
        <v>50</v>
      </c>
      <c r="H3902">
        <v>20</v>
      </c>
      <c r="I3902">
        <v>0</v>
      </c>
    </row>
    <row r="3903" spans="1:9">
      <c r="A3903">
        <v>6</v>
      </c>
      <c r="B3903">
        <v>174.33665359790399</v>
      </c>
      <c r="C3903">
        <v>798.13198628733596</v>
      </c>
      <c r="D3903">
        <v>21.1898353392491</v>
      </c>
      <c r="E3903">
        <v>502.44351553647999</v>
      </c>
      <c r="F3903">
        <v>47229.690460429098</v>
      </c>
      <c r="G3903">
        <v>50</v>
      </c>
      <c r="H3903">
        <v>20</v>
      </c>
      <c r="I3903">
        <v>0</v>
      </c>
    </row>
    <row r="3904" spans="1:9">
      <c r="A3904">
        <v>7</v>
      </c>
      <c r="B3904">
        <v>160.26982768155901</v>
      </c>
      <c r="C3904">
        <v>821.71035285021503</v>
      </c>
      <c r="D3904">
        <v>70.538849802110406</v>
      </c>
      <c r="E3904">
        <v>530.18289829722005</v>
      </c>
      <c r="F3904">
        <v>49307.009541641499</v>
      </c>
      <c r="G3904">
        <v>50</v>
      </c>
      <c r="H3904">
        <v>20</v>
      </c>
      <c r="I3904">
        <v>0</v>
      </c>
    </row>
    <row r="3905" spans="1:9">
      <c r="A3905">
        <v>9</v>
      </c>
      <c r="B3905">
        <v>166.21733848043101</v>
      </c>
      <c r="C3905">
        <v>758.83395639798596</v>
      </c>
      <c r="D3905">
        <v>40.479953388191397</v>
      </c>
      <c r="E3905">
        <v>527.485329817457</v>
      </c>
      <c r="F3905">
        <v>48528.650343205998</v>
      </c>
      <c r="G3905">
        <v>50</v>
      </c>
      <c r="H3905">
        <v>20</v>
      </c>
      <c r="I3905">
        <v>0</v>
      </c>
    </row>
    <row r="3906" spans="1:9">
      <c r="A3906">
        <v>0</v>
      </c>
      <c r="B3906">
        <v>2206.45678493481</v>
      </c>
      <c r="C3906">
        <v>10840.5802988165</v>
      </c>
      <c r="D3906">
        <v>3195.4691892785499</v>
      </c>
      <c r="E3906">
        <v>8205.0130814810691</v>
      </c>
      <c r="F3906">
        <v>114870.183140735</v>
      </c>
      <c r="G3906">
        <v>10</v>
      </c>
      <c r="H3906">
        <v>1</v>
      </c>
      <c r="I3906">
        <v>0</v>
      </c>
    </row>
    <row r="3907" spans="1:9">
      <c r="A3907">
        <v>1</v>
      </c>
      <c r="B3907">
        <v>6559.7056749653002</v>
      </c>
      <c r="C3907">
        <v>25466.667161334899</v>
      </c>
      <c r="D3907">
        <v>3095.5850554246899</v>
      </c>
      <c r="E3907">
        <v>10148.364055898201</v>
      </c>
      <c r="F3907">
        <v>142077.09678257501</v>
      </c>
      <c r="G3907">
        <v>10</v>
      </c>
      <c r="H3907">
        <v>1</v>
      </c>
      <c r="I3907">
        <v>0</v>
      </c>
    </row>
    <row r="3908" spans="1:9">
      <c r="A3908">
        <v>2</v>
      </c>
      <c r="B3908">
        <v>5644.9397037061699</v>
      </c>
      <c r="C3908">
        <v>17374.908494302701</v>
      </c>
      <c r="D3908">
        <v>641.85797672759395</v>
      </c>
      <c r="E3908">
        <v>9597.3184071551004</v>
      </c>
      <c r="F3908">
        <v>124765.13929301599</v>
      </c>
      <c r="G3908">
        <v>10</v>
      </c>
      <c r="H3908">
        <v>1</v>
      </c>
      <c r="I3908">
        <v>0</v>
      </c>
    </row>
    <row r="3909" spans="1:9">
      <c r="A3909">
        <v>3</v>
      </c>
      <c r="B3909">
        <v>3214.2287403983501</v>
      </c>
      <c r="C3909">
        <v>15474.0328652279</v>
      </c>
      <c r="D3909">
        <v>3868.5082163069801</v>
      </c>
      <c r="E3909">
        <v>10125.3824603221</v>
      </c>
      <c r="F3909">
        <v>162006.11936515401</v>
      </c>
      <c r="G3909">
        <v>10</v>
      </c>
      <c r="H3909">
        <v>1</v>
      </c>
      <c r="I3909">
        <v>0</v>
      </c>
    </row>
    <row r="3910" spans="1:9">
      <c r="A3910">
        <v>4</v>
      </c>
      <c r="B3910">
        <v>5458.2700742495099</v>
      </c>
      <c r="C3910">
        <v>16227.751071312699</v>
      </c>
      <c r="D3910">
        <v>236.17959496739499</v>
      </c>
      <c r="E3910">
        <v>6007.0666409936302</v>
      </c>
      <c r="F3910">
        <v>90105.999614904504</v>
      </c>
      <c r="G3910">
        <v>10</v>
      </c>
      <c r="H3910">
        <v>1</v>
      </c>
      <c r="I3910">
        <v>0</v>
      </c>
    </row>
    <row r="3911" spans="1:9">
      <c r="A3911">
        <v>5</v>
      </c>
      <c r="B3911">
        <v>6558.9687107298396</v>
      </c>
      <c r="C3911">
        <v>19961.870260342599</v>
      </c>
      <c r="D3911">
        <v>4738.9484955164698</v>
      </c>
      <c r="E3911">
        <v>9723.5977570099803</v>
      </c>
      <c r="F3911">
        <v>136130.368598139</v>
      </c>
      <c r="G3911">
        <v>10</v>
      </c>
      <c r="H3911">
        <v>1</v>
      </c>
      <c r="I3911">
        <v>0</v>
      </c>
    </row>
    <row r="3912" spans="1:9">
      <c r="A3912">
        <v>6</v>
      </c>
      <c r="B3912">
        <v>2328.6851938243599</v>
      </c>
      <c r="C3912">
        <v>9699.3464383483297</v>
      </c>
      <c r="D3912">
        <v>4603.4722878267403</v>
      </c>
      <c r="E3912">
        <v>7148.63514837005</v>
      </c>
      <c r="F3912">
        <v>107229.52722555</v>
      </c>
      <c r="G3912">
        <v>10</v>
      </c>
      <c r="H3912">
        <v>1</v>
      </c>
      <c r="I3912">
        <v>0</v>
      </c>
    </row>
    <row r="3913" spans="1:9">
      <c r="A3913">
        <v>7</v>
      </c>
      <c r="B3913">
        <v>7187.5705694545404</v>
      </c>
      <c r="C3913">
        <v>26700.3454255664</v>
      </c>
      <c r="D3913">
        <v>640.33866081792303</v>
      </c>
      <c r="E3913">
        <v>13611.844011556301</v>
      </c>
      <c r="F3913">
        <v>176953.972150232</v>
      </c>
      <c r="G3913">
        <v>10</v>
      </c>
      <c r="H3913">
        <v>1</v>
      </c>
      <c r="I3913">
        <v>0</v>
      </c>
    </row>
    <row r="3914" spans="1:9">
      <c r="A3914">
        <v>8</v>
      </c>
      <c r="B3914">
        <v>3281.8939590920399</v>
      </c>
      <c r="C3914">
        <v>10932.289896906201</v>
      </c>
      <c r="D3914">
        <v>1168.01165250028</v>
      </c>
      <c r="E3914">
        <v>6296.6755956084899</v>
      </c>
      <c r="F3914">
        <v>88153.458338518802</v>
      </c>
      <c r="G3914">
        <v>10</v>
      </c>
      <c r="H3914">
        <v>1</v>
      </c>
      <c r="I3914">
        <v>0</v>
      </c>
    </row>
    <row r="3915" spans="1:9">
      <c r="A3915">
        <v>9</v>
      </c>
      <c r="B3915">
        <v>2626.2403147853502</v>
      </c>
      <c r="C3915">
        <v>10357.9447225272</v>
      </c>
      <c r="D3915">
        <v>63.654498885515601</v>
      </c>
      <c r="E3915">
        <v>7448.8334703935998</v>
      </c>
      <c r="F3915">
        <v>119181.335526297</v>
      </c>
      <c r="G3915">
        <v>10</v>
      </c>
      <c r="H3915">
        <v>1</v>
      </c>
      <c r="I3915">
        <v>0</v>
      </c>
    </row>
    <row r="3916" spans="1:9">
      <c r="A3916">
        <v>0</v>
      </c>
      <c r="B3916">
        <v>2704.7655130991998</v>
      </c>
      <c r="C3916">
        <v>7469.5220395323504</v>
      </c>
      <c r="D3916">
        <v>135.96729678719001</v>
      </c>
      <c r="E3916">
        <v>4159.8731553603702</v>
      </c>
      <c r="F3916">
        <v>112316.57519473</v>
      </c>
      <c r="G3916">
        <v>20</v>
      </c>
      <c r="H3916">
        <v>1</v>
      </c>
      <c r="I3916">
        <v>0</v>
      </c>
    </row>
    <row r="3917" spans="1:9">
      <c r="A3917">
        <v>1</v>
      </c>
      <c r="B3917">
        <v>2149.09135460076</v>
      </c>
      <c r="C3917">
        <v>10099.0340980975</v>
      </c>
      <c r="D3917">
        <v>184.82402761080499</v>
      </c>
      <c r="E3917">
        <v>3197.77608739384</v>
      </c>
      <c r="F3917">
        <v>92735.506534421598</v>
      </c>
      <c r="G3917">
        <v>20</v>
      </c>
      <c r="H3917">
        <v>1</v>
      </c>
      <c r="I3917">
        <v>0</v>
      </c>
    </row>
    <row r="3918" spans="1:9">
      <c r="A3918">
        <v>2</v>
      </c>
      <c r="B3918">
        <v>2552.5620433427298</v>
      </c>
      <c r="C3918">
        <v>8342.1673862200005</v>
      </c>
      <c r="D3918">
        <v>547.62834462271405</v>
      </c>
      <c r="E3918">
        <v>4004.0683406728299</v>
      </c>
      <c r="F3918">
        <v>116117.98187951199</v>
      </c>
      <c r="G3918">
        <v>20</v>
      </c>
      <c r="H3918">
        <v>1</v>
      </c>
      <c r="I3918">
        <v>0</v>
      </c>
    </row>
    <row r="3919" spans="1:9">
      <c r="A3919">
        <v>3</v>
      </c>
      <c r="B3919">
        <v>1171.2950498180701</v>
      </c>
      <c r="C3919">
        <v>5001.2649250983404</v>
      </c>
      <c r="D3919">
        <v>514.87197165161899</v>
      </c>
      <c r="E3919">
        <v>3168.1459383882502</v>
      </c>
      <c r="F3919">
        <v>88708.086274871093</v>
      </c>
      <c r="G3919">
        <v>20</v>
      </c>
      <c r="H3919">
        <v>1</v>
      </c>
      <c r="I3919">
        <v>0</v>
      </c>
    </row>
    <row r="3920" spans="1:9">
      <c r="A3920">
        <v>4</v>
      </c>
      <c r="B3920">
        <v>3128.7165646036501</v>
      </c>
      <c r="C3920">
        <v>10299.900915996201</v>
      </c>
      <c r="D3920">
        <v>627.70031521570604</v>
      </c>
      <c r="E3920">
        <v>5220.8567862810996</v>
      </c>
      <c r="F3920">
        <v>135742.27644330799</v>
      </c>
      <c r="G3920">
        <v>20</v>
      </c>
      <c r="H3920">
        <v>1</v>
      </c>
      <c r="I3920">
        <v>0</v>
      </c>
    </row>
    <row r="3921" spans="1:9">
      <c r="A3921">
        <v>5</v>
      </c>
      <c r="B3921">
        <v>2230.9030299043902</v>
      </c>
      <c r="C3921">
        <v>8625.7171697513895</v>
      </c>
      <c r="D3921">
        <v>24.620768278334399</v>
      </c>
      <c r="E3921">
        <v>3164.3559156327301</v>
      </c>
      <c r="F3921">
        <v>94930.677468981899</v>
      </c>
      <c r="G3921">
        <v>20</v>
      </c>
      <c r="H3921">
        <v>1</v>
      </c>
      <c r="I3921">
        <v>0</v>
      </c>
    </row>
    <row r="3922" spans="1:9">
      <c r="A3922">
        <v>6</v>
      </c>
      <c r="B3922">
        <v>1357.6651165205701</v>
      </c>
      <c r="C3922">
        <v>8302.7890406120605</v>
      </c>
      <c r="D3922">
        <v>2237.1848325452802</v>
      </c>
      <c r="E3922">
        <v>4099.3679205279605</v>
      </c>
      <c r="F3922">
        <v>122981.037615839</v>
      </c>
      <c r="G3922">
        <v>20</v>
      </c>
      <c r="H3922">
        <v>1</v>
      </c>
      <c r="I3922">
        <v>0</v>
      </c>
    </row>
    <row r="3923" spans="1:9">
      <c r="A3923">
        <v>7</v>
      </c>
      <c r="B3923">
        <v>1148.6461670717699</v>
      </c>
      <c r="C3923">
        <v>4530.0637798526604</v>
      </c>
      <c r="D3923">
        <v>456.91359351013199</v>
      </c>
      <c r="E3923">
        <v>2549.41667670481</v>
      </c>
      <c r="F3923">
        <v>71383.666947734804</v>
      </c>
      <c r="G3923">
        <v>20</v>
      </c>
      <c r="H3923">
        <v>1</v>
      </c>
      <c r="I3923">
        <v>0</v>
      </c>
    </row>
    <row r="3924" spans="1:9">
      <c r="A3924">
        <v>8</v>
      </c>
      <c r="B3924">
        <v>2223.9753762279302</v>
      </c>
      <c r="C3924">
        <v>8430.9260221101194</v>
      </c>
      <c r="D3924">
        <v>0.78163149461672998</v>
      </c>
      <c r="E3924">
        <v>4117.23381883824</v>
      </c>
      <c r="F3924">
        <v>123517.01456514699</v>
      </c>
      <c r="G3924">
        <v>20</v>
      </c>
      <c r="H3924">
        <v>1</v>
      </c>
      <c r="I3924">
        <v>0</v>
      </c>
    </row>
    <row r="3925" spans="1:9">
      <c r="A3925">
        <v>9</v>
      </c>
      <c r="B3925">
        <v>1649.23774670739</v>
      </c>
      <c r="C3925">
        <v>8378.9827713064606</v>
      </c>
      <c r="D3925">
        <v>2151.13878142984</v>
      </c>
      <c r="E3925">
        <v>4205.7061969770302</v>
      </c>
      <c r="F3925">
        <v>121965.47971233301</v>
      </c>
      <c r="G3925">
        <v>20</v>
      </c>
      <c r="H3925">
        <v>1</v>
      </c>
      <c r="I3925">
        <v>0</v>
      </c>
    </row>
    <row r="3926" spans="1:9">
      <c r="A3926">
        <v>0</v>
      </c>
      <c r="B3926">
        <v>2707.1879355811202</v>
      </c>
      <c r="C3926">
        <v>13063.2623685321</v>
      </c>
      <c r="D3926">
        <v>5.73761339736678</v>
      </c>
      <c r="E3926">
        <v>3747.1978427583399</v>
      </c>
      <c r="F3926">
        <v>157382.30939585</v>
      </c>
      <c r="G3926">
        <v>30</v>
      </c>
      <c r="H3926">
        <v>1</v>
      </c>
      <c r="I3926">
        <v>0</v>
      </c>
    </row>
    <row r="3927" spans="1:9">
      <c r="A3927">
        <v>1</v>
      </c>
      <c r="B3927">
        <v>1722.4761857307001</v>
      </c>
      <c r="C3927">
        <v>9046.7803102294693</v>
      </c>
      <c r="D3927">
        <v>36.404673141248502</v>
      </c>
      <c r="E3927">
        <v>2684.5161845044599</v>
      </c>
      <c r="F3927">
        <v>118118.712118196</v>
      </c>
      <c r="G3927">
        <v>30</v>
      </c>
      <c r="H3927">
        <v>1</v>
      </c>
      <c r="I3927">
        <v>0</v>
      </c>
    </row>
    <row r="3928" spans="1:9">
      <c r="A3928">
        <v>2</v>
      </c>
      <c r="B3928">
        <v>2135.8930549800598</v>
      </c>
      <c r="C3928">
        <v>6893.2429333066002</v>
      </c>
      <c r="D3928">
        <v>328.604183357095</v>
      </c>
      <c r="E3928">
        <v>3406.2218629179602</v>
      </c>
      <c r="F3928">
        <v>132842.6526538</v>
      </c>
      <c r="G3928">
        <v>30</v>
      </c>
      <c r="H3928">
        <v>1</v>
      </c>
      <c r="I3928">
        <v>0</v>
      </c>
    </row>
    <row r="3929" spans="1:9">
      <c r="A3929">
        <v>3</v>
      </c>
      <c r="B3929">
        <v>2755.5304889624199</v>
      </c>
      <c r="C3929">
        <v>8772.63194569394</v>
      </c>
      <c r="D3929">
        <v>3.2490777937753701</v>
      </c>
      <c r="E3929">
        <v>3582.7460448065499</v>
      </c>
      <c r="F3929">
        <v>154058.07992668101</v>
      </c>
      <c r="G3929">
        <v>30</v>
      </c>
      <c r="H3929">
        <v>1</v>
      </c>
      <c r="I3929">
        <v>0</v>
      </c>
    </row>
    <row r="3930" spans="1:9">
      <c r="A3930">
        <v>4</v>
      </c>
      <c r="B3930">
        <v>1963.36112484968</v>
      </c>
      <c r="C3930">
        <v>6500.59101776439</v>
      </c>
      <c r="D3930">
        <v>0.13640605091573699</v>
      </c>
      <c r="E3930">
        <v>2791.4601230764001</v>
      </c>
      <c r="F3930">
        <v>122824.24541536201</v>
      </c>
      <c r="G3930">
        <v>30</v>
      </c>
      <c r="H3930">
        <v>1</v>
      </c>
      <c r="I3930">
        <v>0</v>
      </c>
    </row>
    <row r="3931" spans="1:9">
      <c r="A3931">
        <v>5</v>
      </c>
      <c r="B3931">
        <v>1685.9941896006101</v>
      </c>
      <c r="C3931">
        <v>6877.9920807496201</v>
      </c>
      <c r="D3931">
        <v>31.511925700803399</v>
      </c>
      <c r="E3931">
        <v>2987.83463749575</v>
      </c>
      <c r="F3931">
        <v>122501.220137325</v>
      </c>
      <c r="G3931">
        <v>30</v>
      </c>
      <c r="H3931">
        <v>1</v>
      </c>
      <c r="I3931">
        <v>0</v>
      </c>
    </row>
    <row r="3932" spans="1:9">
      <c r="A3932">
        <v>6</v>
      </c>
      <c r="B3932">
        <v>1708.56049998357</v>
      </c>
      <c r="C3932">
        <v>6841.1060102460897</v>
      </c>
      <c r="D3932">
        <v>11.6705709082079</v>
      </c>
      <c r="E3932">
        <v>2930.7946969210502</v>
      </c>
      <c r="F3932">
        <v>128954.966664526</v>
      </c>
      <c r="G3932">
        <v>30</v>
      </c>
      <c r="H3932">
        <v>1</v>
      </c>
      <c r="I3932">
        <v>0</v>
      </c>
    </row>
    <row r="3933" spans="1:9">
      <c r="A3933">
        <v>7</v>
      </c>
      <c r="B3933">
        <v>1578.34879678432</v>
      </c>
      <c r="C3933">
        <v>5697.4062213737297</v>
      </c>
      <c r="D3933">
        <v>141.006547182883</v>
      </c>
      <c r="E3933">
        <v>2922.08920373911</v>
      </c>
      <c r="F3933">
        <v>128571.92496452099</v>
      </c>
      <c r="G3933">
        <v>30</v>
      </c>
      <c r="H3933">
        <v>1</v>
      </c>
      <c r="I3933">
        <v>0</v>
      </c>
    </row>
    <row r="3934" spans="1:9">
      <c r="A3934">
        <v>8</v>
      </c>
      <c r="B3934">
        <v>1870.6617064935599</v>
      </c>
      <c r="C3934">
        <v>5984.3584717087497</v>
      </c>
      <c r="D3934">
        <v>274.89354733120399</v>
      </c>
      <c r="E3934">
        <v>2874.3140627754201</v>
      </c>
      <c r="F3934">
        <v>123595.504699343</v>
      </c>
      <c r="G3934">
        <v>30</v>
      </c>
      <c r="H3934">
        <v>1</v>
      </c>
      <c r="I3934">
        <v>0</v>
      </c>
    </row>
    <row r="3935" spans="1:9">
      <c r="A3935">
        <v>9</v>
      </c>
      <c r="B3935">
        <v>1480.66356926973</v>
      </c>
      <c r="C3935">
        <v>5971.4500767343598</v>
      </c>
      <c r="D3935">
        <v>355.60768359750602</v>
      </c>
      <c r="E3935">
        <v>2907.0697490043999</v>
      </c>
      <c r="F3935">
        <v>116282.789960176</v>
      </c>
      <c r="G3935">
        <v>30</v>
      </c>
      <c r="H3935">
        <v>1</v>
      </c>
      <c r="I3935">
        <v>0</v>
      </c>
    </row>
    <row r="3936" spans="1:9">
      <c r="A3936">
        <v>0</v>
      </c>
      <c r="B3936">
        <v>1722.4548637743501</v>
      </c>
      <c r="C3936">
        <v>9254.8513232479108</v>
      </c>
      <c r="D3936">
        <v>43.612795412872103</v>
      </c>
      <c r="E3936">
        <v>2062.35831908622</v>
      </c>
      <c r="F3936">
        <v>125803.857464259</v>
      </c>
      <c r="G3936">
        <v>40</v>
      </c>
      <c r="H3936">
        <v>1</v>
      </c>
      <c r="I3936">
        <v>0</v>
      </c>
    </row>
    <row r="3937" spans="1:9">
      <c r="A3937">
        <v>1</v>
      </c>
      <c r="B3937">
        <v>1722.4218926983799</v>
      </c>
      <c r="C3937">
        <v>6813.8831261339601</v>
      </c>
      <c r="D3937">
        <v>115.778052503144</v>
      </c>
      <c r="E3937">
        <v>2552.9024200338799</v>
      </c>
      <c r="F3937">
        <v>135303.82826179499</v>
      </c>
      <c r="G3937">
        <v>40</v>
      </c>
      <c r="H3937">
        <v>1</v>
      </c>
      <c r="I3937">
        <v>0</v>
      </c>
    </row>
    <row r="3938" spans="1:9">
      <c r="A3938">
        <v>2</v>
      </c>
      <c r="B3938">
        <v>2636.9438053967601</v>
      </c>
      <c r="C3938">
        <v>12095.1460685537</v>
      </c>
      <c r="D3938">
        <v>82.211058732161007</v>
      </c>
      <c r="E3938">
        <v>2694.9784718158699</v>
      </c>
      <c r="F3938">
        <v>145528.83747805699</v>
      </c>
      <c r="G3938">
        <v>40</v>
      </c>
      <c r="H3938">
        <v>1</v>
      </c>
      <c r="I3938">
        <v>0</v>
      </c>
    </row>
    <row r="3939" spans="1:9">
      <c r="A3939">
        <v>3</v>
      </c>
      <c r="B3939">
        <v>1689.38470221231</v>
      </c>
      <c r="C3939">
        <v>7824.83540014139</v>
      </c>
      <c r="D3939">
        <v>124.503688100514</v>
      </c>
      <c r="E3939">
        <v>2065.3433122889801</v>
      </c>
      <c r="F3939">
        <v>111528.538863605</v>
      </c>
      <c r="G3939">
        <v>40</v>
      </c>
      <c r="H3939">
        <v>1</v>
      </c>
      <c r="I3939">
        <v>0</v>
      </c>
    </row>
    <row r="3940" spans="1:9">
      <c r="A3940">
        <v>4</v>
      </c>
      <c r="B3940">
        <v>1789.7552965436801</v>
      </c>
      <c r="C3940">
        <v>5961.6031256983197</v>
      </c>
      <c r="D3940">
        <v>161.82210452229199</v>
      </c>
      <c r="E3940">
        <v>2656.9641520792102</v>
      </c>
      <c r="F3940">
        <v>146133.028364356</v>
      </c>
      <c r="G3940">
        <v>40</v>
      </c>
      <c r="H3940">
        <v>1</v>
      </c>
      <c r="I3940">
        <v>0</v>
      </c>
    </row>
    <row r="3941" spans="1:9">
      <c r="A3941">
        <v>5</v>
      </c>
      <c r="B3941">
        <v>2609.4145167953102</v>
      </c>
      <c r="C3941">
        <v>9571.8343651008199</v>
      </c>
      <c r="D3941">
        <v>363.098764385702</v>
      </c>
      <c r="E3941">
        <v>2967.0062195229698</v>
      </c>
      <c r="F3941">
        <v>166152.34829328599</v>
      </c>
      <c r="G3941">
        <v>40</v>
      </c>
      <c r="H3941">
        <v>1</v>
      </c>
      <c r="I3941">
        <v>0</v>
      </c>
    </row>
    <row r="3942" spans="1:9">
      <c r="A3942">
        <v>6</v>
      </c>
      <c r="B3942">
        <v>1174.5668973471199</v>
      </c>
      <c r="C3942">
        <v>4163.0239598666803</v>
      </c>
      <c r="D3942">
        <v>18.658573643944099</v>
      </c>
      <c r="E3942">
        <v>1960.89767169326</v>
      </c>
      <c r="F3942">
        <v>117653.860301596</v>
      </c>
      <c r="G3942">
        <v>40</v>
      </c>
      <c r="H3942">
        <v>1</v>
      </c>
      <c r="I3942">
        <v>0</v>
      </c>
    </row>
    <row r="3943" spans="1:9">
      <c r="A3943">
        <v>7</v>
      </c>
      <c r="B3943">
        <v>1305.08644652513</v>
      </c>
      <c r="C3943">
        <v>6579.7821264353897</v>
      </c>
      <c r="D3943">
        <v>476.655043289351</v>
      </c>
      <c r="E3943">
        <v>1863.2626424129701</v>
      </c>
      <c r="F3943">
        <v>106205.970617539</v>
      </c>
      <c r="G3943">
        <v>40</v>
      </c>
      <c r="H3943">
        <v>1</v>
      </c>
      <c r="I3943">
        <v>0</v>
      </c>
    </row>
    <row r="3944" spans="1:9">
      <c r="A3944">
        <v>8</v>
      </c>
      <c r="B3944">
        <v>1232.61020301698</v>
      </c>
      <c r="C3944">
        <v>4261.4278385501302</v>
      </c>
      <c r="D3944">
        <v>87.458786392294002</v>
      </c>
      <c r="E3944">
        <v>1875.9888980472799</v>
      </c>
      <c r="F3944">
        <v>106931.367188695</v>
      </c>
      <c r="G3944">
        <v>40</v>
      </c>
      <c r="H3944">
        <v>1</v>
      </c>
      <c r="I3944">
        <v>0</v>
      </c>
    </row>
    <row r="3945" spans="1:9">
      <c r="A3945">
        <v>9</v>
      </c>
      <c r="B3945">
        <v>3133.70182948707</v>
      </c>
      <c r="C3945">
        <v>12232.948406486999</v>
      </c>
      <c r="D3945">
        <v>186.033233352059</v>
      </c>
      <c r="E3945">
        <v>2812.1293348096901</v>
      </c>
      <c r="F3945">
        <v>154667.113414533</v>
      </c>
      <c r="G3945">
        <v>40</v>
      </c>
      <c r="H3945">
        <v>1</v>
      </c>
      <c r="I3945">
        <v>0</v>
      </c>
    </row>
    <row r="3946" spans="1:9">
      <c r="A3946">
        <v>0</v>
      </c>
      <c r="B3946">
        <v>1343.6177639452801</v>
      </c>
      <c r="C3946">
        <v>5691.2624544985301</v>
      </c>
      <c r="D3946">
        <v>51.957596820350801</v>
      </c>
      <c r="E3946">
        <v>1696.30993122475</v>
      </c>
      <c r="F3946">
        <v>120438.00511695701</v>
      </c>
      <c r="G3946">
        <v>50</v>
      </c>
      <c r="H3946">
        <v>1</v>
      </c>
      <c r="I3946">
        <v>0</v>
      </c>
    </row>
    <row r="3947" spans="1:9">
      <c r="A3947">
        <v>1</v>
      </c>
      <c r="B3947">
        <v>1434.2672860191101</v>
      </c>
      <c r="C3947">
        <v>7383.5177567650899</v>
      </c>
      <c r="D3947">
        <v>183.550117041644</v>
      </c>
      <c r="E3947">
        <v>1762.36164155286</v>
      </c>
      <c r="F3947">
        <v>119840.591625595</v>
      </c>
      <c r="G3947">
        <v>50</v>
      </c>
      <c r="H3947">
        <v>1</v>
      </c>
      <c r="I3947">
        <v>0</v>
      </c>
    </row>
    <row r="3948" spans="1:9">
      <c r="A3948">
        <v>2</v>
      </c>
      <c r="B3948">
        <v>2086.1284024715601</v>
      </c>
      <c r="C3948">
        <v>10623.8345492547</v>
      </c>
      <c r="D3948">
        <v>64.545005528958697</v>
      </c>
      <c r="E3948">
        <v>1848.296594334</v>
      </c>
      <c r="F3948">
        <v>134925.651386382</v>
      </c>
      <c r="G3948">
        <v>50</v>
      </c>
      <c r="H3948">
        <v>1</v>
      </c>
      <c r="I3948">
        <v>0</v>
      </c>
    </row>
    <row r="3949" spans="1:9">
      <c r="A3949">
        <v>3</v>
      </c>
      <c r="B3949">
        <v>1695.3712532581701</v>
      </c>
      <c r="C3949">
        <v>6458.6005353742103</v>
      </c>
      <c r="D3949">
        <v>162.826361218486</v>
      </c>
      <c r="E3949">
        <v>2149.3787551283099</v>
      </c>
      <c r="F3949">
        <v>152605.89161411001</v>
      </c>
      <c r="G3949">
        <v>50</v>
      </c>
      <c r="H3949">
        <v>1</v>
      </c>
      <c r="I3949">
        <v>0</v>
      </c>
    </row>
    <row r="3950" spans="1:9">
      <c r="A3950">
        <v>4</v>
      </c>
      <c r="B3950">
        <v>1278.5114157599</v>
      </c>
      <c r="C3950">
        <v>5629.9469040490503</v>
      </c>
      <c r="D3950">
        <v>2.22408849744384E-2</v>
      </c>
      <c r="E3950">
        <v>1685.5137815056601</v>
      </c>
      <c r="F3950">
        <v>121356.99226840799</v>
      </c>
      <c r="G3950">
        <v>50</v>
      </c>
      <c r="H3950">
        <v>1</v>
      </c>
      <c r="I3950">
        <v>0</v>
      </c>
    </row>
    <row r="3951" spans="1:9">
      <c r="A3951">
        <v>5</v>
      </c>
      <c r="B3951">
        <v>1207.26083581491</v>
      </c>
      <c r="C3951">
        <v>5206.60404000982</v>
      </c>
      <c r="D3951">
        <v>34.998526883098798</v>
      </c>
      <c r="E3951">
        <v>1783.8852315358099</v>
      </c>
      <c r="F3951">
        <v>132007.50713365001</v>
      </c>
      <c r="G3951">
        <v>50</v>
      </c>
      <c r="H3951">
        <v>1</v>
      </c>
      <c r="I3951">
        <v>0</v>
      </c>
    </row>
    <row r="3952" spans="1:9">
      <c r="A3952">
        <v>6</v>
      </c>
      <c r="B3952">
        <v>2334.42065845461</v>
      </c>
      <c r="C3952">
        <v>11176.731559936199</v>
      </c>
      <c r="D3952">
        <v>18.684965365804</v>
      </c>
      <c r="E3952">
        <v>2231.3598668261202</v>
      </c>
      <c r="F3952">
        <v>156195.19067782801</v>
      </c>
      <c r="G3952">
        <v>50</v>
      </c>
      <c r="H3952">
        <v>1</v>
      </c>
      <c r="I3952">
        <v>0</v>
      </c>
    </row>
    <row r="3953" spans="1:9">
      <c r="A3953">
        <v>7</v>
      </c>
      <c r="B3953">
        <v>1361.7737730834599</v>
      </c>
      <c r="C3953">
        <v>5841.1065627184598</v>
      </c>
      <c r="D3953">
        <v>155.627899132376</v>
      </c>
      <c r="E3953">
        <v>1839.4118430833801</v>
      </c>
      <c r="F3953">
        <v>130598.24085892001</v>
      </c>
      <c r="G3953">
        <v>50</v>
      </c>
      <c r="H3953">
        <v>1</v>
      </c>
      <c r="I3953">
        <v>0</v>
      </c>
    </row>
    <row r="3954" spans="1:9">
      <c r="A3954">
        <v>8</v>
      </c>
      <c r="B3954">
        <v>1183.5233133997399</v>
      </c>
      <c r="C3954">
        <v>6192.8896156527999</v>
      </c>
      <c r="D3954">
        <v>126.172409277951</v>
      </c>
      <c r="E3954">
        <v>1805.2668345038501</v>
      </c>
      <c r="F3954">
        <v>124563.41158076499</v>
      </c>
      <c r="G3954">
        <v>50</v>
      </c>
      <c r="H3954">
        <v>1</v>
      </c>
      <c r="I3954">
        <v>0</v>
      </c>
    </row>
    <row r="3955" spans="1:9">
      <c r="A3955">
        <v>9</v>
      </c>
      <c r="B3955">
        <v>1634.37055280554</v>
      </c>
      <c r="C3955">
        <v>6253.7392858342901</v>
      </c>
      <c r="D3955">
        <v>107.050305994854</v>
      </c>
      <c r="E3955">
        <v>1888.4071330470199</v>
      </c>
      <c r="F3955">
        <v>120858.056515009</v>
      </c>
      <c r="G3955">
        <v>50</v>
      </c>
      <c r="H3955">
        <v>1</v>
      </c>
      <c r="I3955">
        <v>0</v>
      </c>
    </row>
    <row r="3956" spans="1:9">
      <c r="A3956">
        <v>0</v>
      </c>
      <c r="B3956">
        <v>3617.8526574975999</v>
      </c>
      <c r="C3956">
        <v>11053.155071453801</v>
      </c>
      <c r="D3956">
        <v>121.762811703859</v>
      </c>
      <c r="E3956">
        <v>4887.4399017735996</v>
      </c>
      <c r="F3956">
        <v>78199.038428377593</v>
      </c>
      <c r="G3956">
        <v>10</v>
      </c>
      <c r="H3956">
        <v>2</v>
      </c>
      <c r="I3956">
        <v>0</v>
      </c>
    </row>
    <row r="3957" spans="1:9">
      <c r="A3957">
        <v>1</v>
      </c>
      <c r="B3957">
        <v>2120.6095162387101</v>
      </c>
      <c r="C3957">
        <v>7991.5515335866903</v>
      </c>
      <c r="D3957">
        <v>2017.46490325318</v>
      </c>
      <c r="E3957">
        <v>4920.2005518346195</v>
      </c>
      <c r="F3957">
        <v>83643.409381188598</v>
      </c>
      <c r="G3957">
        <v>10</v>
      </c>
      <c r="H3957">
        <v>2</v>
      </c>
      <c r="I3957">
        <v>0</v>
      </c>
    </row>
    <row r="3958" spans="1:9">
      <c r="A3958">
        <v>2</v>
      </c>
      <c r="B3958">
        <v>3155.1684656951302</v>
      </c>
      <c r="C3958">
        <v>9990.6448760783805</v>
      </c>
      <c r="D3958">
        <v>1965.4333043711999</v>
      </c>
      <c r="E3958">
        <v>7693.5755830788003</v>
      </c>
      <c r="F3958">
        <v>138484.36049541799</v>
      </c>
      <c r="G3958">
        <v>10</v>
      </c>
      <c r="H3958">
        <v>2</v>
      </c>
      <c r="I3958">
        <v>0</v>
      </c>
    </row>
    <row r="3959" spans="1:9">
      <c r="A3959">
        <v>3</v>
      </c>
      <c r="B3959">
        <v>7618.8899338276296</v>
      </c>
      <c r="C3959">
        <v>21687.7496309165</v>
      </c>
      <c r="D3959">
        <v>1612.75597531729</v>
      </c>
      <c r="E3959">
        <v>12397.578243341401</v>
      </c>
      <c r="F3959">
        <v>173566.095406779</v>
      </c>
      <c r="G3959">
        <v>10</v>
      </c>
      <c r="H3959">
        <v>2</v>
      </c>
      <c r="I3959">
        <v>0</v>
      </c>
    </row>
    <row r="3960" spans="1:9">
      <c r="A3960">
        <v>4</v>
      </c>
      <c r="B3960">
        <v>1981.63502640402</v>
      </c>
      <c r="C3960">
        <v>8534.1125826759599</v>
      </c>
      <c r="D3960">
        <v>2336.1185349050102</v>
      </c>
      <c r="E3960">
        <v>5305.6612092846499</v>
      </c>
      <c r="F3960">
        <v>84890.579348554398</v>
      </c>
      <c r="G3960">
        <v>10</v>
      </c>
      <c r="H3960">
        <v>2</v>
      </c>
      <c r="I3960">
        <v>0</v>
      </c>
    </row>
    <row r="3961" spans="1:9">
      <c r="A3961">
        <v>5</v>
      </c>
      <c r="B3961">
        <v>3077.3547180126002</v>
      </c>
      <c r="C3961">
        <v>9334.9033426339902</v>
      </c>
      <c r="D3961">
        <v>571.45888335903499</v>
      </c>
      <c r="E3961">
        <v>5385.9372823998401</v>
      </c>
      <c r="F3961">
        <v>86174.9965183975</v>
      </c>
      <c r="G3961">
        <v>10</v>
      </c>
      <c r="H3961">
        <v>2</v>
      </c>
      <c r="I3961">
        <v>0</v>
      </c>
    </row>
    <row r="3962" spans="1:9">
      <c r="A3962">
        <v>6</v>
      </c>
      <c r="B3962">
        <v>2470.8042639342598</v>
      </c>
      <c r="C3962">
        <v>8524.8293515171608</v>
      </c>
      <c r="D3962">
        <v>2674.23134139387</v>
      </c>
      <c r="E3962">
        <v>6100.3009569321102</v>
      </c>
      <c r="F3962">
        <v>97604.815310913793</v>
      </c>
      <c r="G3962">
        <v>10</v>
      </c>
      <c r="H3962">
        <v>2</v>
      </c>
      <c r="I3962">
        <v>0</v>
      </c>
    </row>
    <row r="3963" spans="1:9">
      <c r="A3963">
        <v>7</v>
      </c>
      <c r="B3963">
        <v>2720.4988737603198</v>
      </c>
      <c r="C3963">
        <v>9200.6141441519594</v>
      </c>
      <c r="D3963">
        <v>2300.1535360379899</v>
      </c>
      <c r="E3963">
        <v>6329.8186719954201</v>
      </c>
      <c r="F3963">
        <v>94947.280079931297</v>
      </c>
      <c r="G3963">
        <v>10</v>
      </c>
      <c r="H3963">
        <v>2</v>
      </c>
      <c r="I3963">
        <v>0</v>
      </c>
    </row>
    <row r="3964" spans="1:9">
      <c r="A3964">
        <v>8</v>
      </c>
      <c r="B3964">
        <v>1170.6124749488699</v>
      </c>
      <c r="C3964">
        <v>7371.9108016426699</v>
      </c>
      <c r="D3964">
        <v>3923.279876174</v>
      </c>
      <c r="E3964">
        <v>6253.5399935121604</v>
      </c>
      <c r="F3964">
        <v>93803.099902682399</v>
      </c>
      <c r="G3964">
        <v>10</v>
      </c>
      <c r="H3964">
        <v>2</v>
      </c>
      <c r="I3964">
        <v>0</v>
      </c>
    </row>
    <row r="3965" spans="1:9">
      <c r="A3965">
        <v>9</v>
      </c>
      <c r="B3965">
        <v>3858.8691890712498</v>
      </c>
      <c r="C3965">
        <v>14018.466230088599</v>
      </c>
      <c r="D3965">
        <v>3056.1692113231702</v>
      </c>
      <c r="E3965">
        <v>8544.00208095165</v>
      </c>
      <c r="F3965">
        <v>128160.031214274</v>
      </c>
      <c r="G3965">
        <v>10</v>
      </c>
      <c r="H3965">
        <v>2</v>
      </c>
      <c r="I3965">
        <v>0</v>
      </c>
    </row>
    <row r="3966" spans="1:9">
      <c r="A3966">
        <v>0</v>
      </c>
      <c r="B3966">
        <v>1255.37119333855</v>
      </c>
      <c r="C3966">
        <v>4849.8435066223901</v>
      </c>
      <c r="D3966">
        <v>128.31273355338101</v>
      </c>
      <c r="E3966">
        <v>2900.2653160585901</v>
      </c>
      <c r="F3966">
        <v>92808.490113874999</v>
      </c>
      <c r="G3966">
        <v>20</v>
      </c>
      <c r="H3966">
        <v>2</v>
      </c>
      <c r="I3966">
        <v>0</v>
      </c>
    </row>
    <row r="3967" spans="1:9">
      <c r="A3967">
        <v>1</v>
      </c>
      <c r="B3967">
        <v>1612.22491124002</v>
      </c>
      <c r="C3967">
        <v>6251.7490738131301</v>
      </c>
      <c r="D3967">
        <v>6.6215579585153499</v>
      </c>
      <c r="E3967">
        <v>2792.19793639822</v>
      </c>
      <c r="F3967">
        <v>86558.136028344903</v>
      </c>
      <c r="G3967">
        <v>20</v>
      </c>
      <c r="H3967">
        <v>2</v>
      </c>
      <c r="I3967">
        <v>0</v>
      </c>
    </row>
    <row r="3968" spans="1:9">
      <c r="A3968">
        <v>2</v>
      </c>
      <c r="B3968">
        <v>1457.5226000213099</v>
      </c>
      <c r="C3968">
        <v>5600.2840042166799</v>
      </c>
      <c r="D3968">
        <v>1515.4587538199801</v>
      </c>
      <c r="E3968">
        <v>3576.2399210434901</v>
      </c>
      <c r="F3968">
        <v>110863.437552348</v>
      </c>
      <c r="G3968">
        <v>20</v>
      </c>
      <c r="H3968">
        <v>2</v>
      </c>
      <c r="I3968">
        <v>0</v>
      </c>
    </row>
    <row r="3969" spans="1:9">
      <c r="A3969">
        <v>3</v>
      </c>
      <c r="B3969">
        <v>2344.64087101818</v>
      </c>
      <c r="C3969">
        <v>8242.7312891736092</v>
      </c>
      <c r="D3969">
        <v>111.704122709544</v>
      </c>
      <c r="E3969">
        <v>3251.3379621866902</v>
      </c>
      <c r="F3969">
        <v>97540.138865600995</v>
      </c>
      <c r="G3969">
        <v>20</v>
      </c>
      <c r="H3969">
        <v>2</v>
      </c>
      <c r="I3969">
        <v>0</v>
      </c>
    </row>
    <row r="3970" spans="1:9">
      <c r="A3970">
        <v>4</v>
      </c>
      <c r="B3970">
        <v>1015.4674639034</v>
      </c>
      <c r="C3970">
        <v>4846.0272694713303</v>
      </c>
      <c r="D3970">
        <v>185.61247101453199</v>
      </c>
      <c r="E3970">
        <v>2528.96171500941</v>
      </c>
      <c r="F3970">
        <v>75868.851450282396</v>
      </c>
      <c r="G3970">
        <v>20</v>
      </c>
      <c r="H3970">
        <v>2</v>
      </c>
      <c r="I3970">
        <v>0</v>
      </c>
    </row>
    <row r="3971" spans="1:9">
      <c r="A3971">
        <v>5</v>
      </c>
      <c r="B3971">
        <v>2470.1493050844601</v>
      </c>
      <c r="C3971">
        <v>7768.4466001001201</v>
      </c>
      <c r="D3971">
        <v>206.49210836157499</v>
      </c>
      <c r="E3971">
        <v>3514.6013735420802</v>
      </c>
      <c r="F3971">
        <v>98408.838459178194</v>
      </c>
      <c r="G3971">
        <v>20</v>
      </c>
      <c r="H3971">
        <v>2</v>
      </c>
      <c r="I3971">
        <v>0</v>
      </c>
    </row>
    <row r="3972" spans="1:9">
      <c r="A3972">
        <v>6</v>
      </c>
      <c r="B3972">
        <v>1381.7819986986999</v>
      </c>
      <c r="C3972">
        <v>6139.7632134636997</v>
      </c>
      <c r="D3972">
        <v>465.72766976199398</v>
      </c>
      <c r="E3972">
        <v>4292.596718068</v>
      </c>
      <c r="F3972">
        <v>133070.498260108</v>
      </c>
      <c r="G3972">
        <v>20</v>
      </c>
      <c r="H3972">
        <v>2</v>
      </c>
      <c r="I3972">
        <v>0</v>
      </c>
    </row>
    <row r="3973" spans="1:9">
      <c r="A3973">
        <v>7</v>
      </c>
      <c r="B3973">
        <v>3282.95656800599</v>
      </c>
      <c r="C3973">
        <v>13952.6720811657</v>
      </c>
      <c r="D3973">
        <v>870.895395557651</v>
      </c>
      <c r="E3973">
        <v>4735.5269737264798</v>
      </c>
      <c r="F3973">
        <v>132594.75526434099</v>
      </c>
      <c r="G3973">
        <v>20</v>
      </c>
      <c r="H3973">
        <v>2</v>
      </c>
      <c r="I3973">
        <v>0</v>
      </c>
    </row>
    <row r="3974" spans="1:9">
      <c r="A3974">
        <v>8</v>
      </c>
      <c r="B3974">
        <v>2215.46364332652</v>
      </c>
      <c r="C3974">
        <v>6926.6245885766302</v>
      </c>
      <c r="D3974">
        <v>771.88405349315099</v>
      </c>
      <c r="E3974">
        <v>4636.14009535898</v>
      </c>
      <c r="F3974">
        <v>125175.782574692</v>
      </c>
      <c r="G3974">
        <v>20</v>
      </c>
      <c r="H3974">
        <v>2</v>
      </c>
      <c r="I3974">
        <v>0</v>
      </c>
    </row>
    <row r="3975" spans="1:9">
      <c r="A3975">
        <v>9</v>
      </c>
      <c r="B3975">
        <v>3196.7129380574702</v>
      </c>
      <c r="C3975">
        <v>10109.1911625514</v>
      </c>
      <c r="D3975">
        <v>811.47687524545802</v>
      </c>
      <c r="E3975">
        <v>4174.8007223144105</v>
      </c>
      <c r="F3975">
        <v>116894.42022480301</v>
      </c>
      <c r="G3975">
        <v>20</v>
      </c>
      <c r="H3975">
        <v>2</v>
      </c>
      <c r="I3975">
        <v>0</v>
      </c>
    </row>
    <row r="3976" spans="1:9">
      <c r="A3976">
        <v>0</v>
      </c>
      <c r="B3976">
        <v>1764.9168550704801</v>
      </c>
      <c r="C3976">
        <v>7179.9632856585804</v>
      </c>
      <c r="D3976">
        <v>26.8585977510633</v>
      </c>
      <c r="E3976">
        <v>2484.8780857102902</v>
      </c>
      <c r="F3976">
        <v>114304.391942673</v>
      </c>
      <c r="G3976">
        <v>30</v>
      </c>
      <c r="H3976">
        <v>2</v>
      </c>
      <c r="I3976">
        <v>0</v>
      </c>
    </row>
    <row r="3977" spans="1:9">
      <c r="A3977">
        <v>1</v>
      </c>
      <c r="B3977">
        <v>1423.4219960599</v>
      </c>
      <c r="C3977">
        <v>6480.59362098362</v>
      </c>
      <c r="D3977">
        <v>278.74009925330802</v>
      </c>
      <c r="E3977">
        <v>3365.5603088483199</v>
      </c>
      <c r="F3977">
        <v>137987.97266278099</v>
      </c>
      <c r="G3977">
        <v>30</v>
      </c>
      <c r="H3977">
        <v>2</v>
      </c>
      <c r="I3977">
        <v>0</v>
      </c>
    </row>
    <row r="3978" spans="1:9">
      <c r="A3978">
        <v>2</v>
      </c>
      <c r="B3978">
        <v>3310.1848796795998</v>
      </c>
      <c r="C3978">
        <v>11292.9420338994</v>
      </c>
      <c r="D3978">
        <v>245.16933304350101</v>
      </c>
      <c r="E3978">
        <v>3592.3590755926102</v>
      </c>
      <c r="F3978">
        <v>150879.081174889</v>
      </c>
      <c r="G3978">
        <v>30</v>
      </c>
      <c r="H3978">
        <v>2</v>
      </c>
      <c r="I3978">
        <v>0</v>
      </c>
    </row>
    <row r="3979" spans="1:9">
      <c r="A3979">
        <v>3</v>
      </c>
      <c r="B3979">
        <v>1431.8099866428399</v>
      </c>
      <c r="C3979">
        <v>6588.5695267539704</v>
      </c>
      <c r="D3979">
        <v>131.87018450906299</v>
      </c>
      <c r="E3979">
        <v>2594.1814498603499</v>
      </c>
      <c r="F3979">
        <v>114143.983793855</v>
      </c>
      <c r="G3979">
        <v>30</v>
      </c>
      <c r="H3979">
        <v>2</v>
      </c>
      <c r="I3979">
        <v>0</v>
      </c>
    </row>
    <row r="3980" spans="1:9">
      <c r="A3980">
        <v>4</v>
      </c>
      <c r="B3980">
        <v>1843.8514523286201</v>
      </c>
      <c r="C3980">
        <v>7228.0009941066801</v>
      </c>
      <c r="D3980">
        <v>12.784559775470001</v>
      </c>
      <c r="E3980">
        <v>2700.32864521081</v>
      </c>
      <c r="F3980">
        <v>116114.131744064</v>
      </c>
      <c r="G3980">
        <v>30</v>
      </c>
      <c r="H3980">
        <v>2</v>
      </c>
      <c r="I3980">
        <v>0</v>
      </c>
    </row>
    <row r="3981" spans="1:9">
      <c r="A3981">
        <v>5</v>
      </c>
      <c r="B3981">
        <v>2250.39145762106</v>
      </c>
      <c r="C3981">
        <v>7386.0684730217199</v>
      </c>
      <c r="D3981">
        <v>46.1453594485792</v>
      </c>
      <c r="E3981">
        <v>2965.5303865587198</v>
      </c>
      <c r="F3981">
        <v>127517.806622025</v>
      </c>
      <c r="G3981">
        <v>30</v>
      </c>
      <c r="H3981">
        <v>2</v>
      </c>
      <c r="I3981">
        <v>0</v>
      </c>
    </row>
    <row r="3982" spans="1:9">
      <c r="A3982">
        <v>6</v>
      </c>
      <c r="B3982">
        <v>1487.78269996781</v>
      </c>
      <c r="C3982">
        <v>6747.5321769100501</v>
      </c>
      <c r="D3982">
        <v>17.763821427096701</v>
      </c>
      <c r="E3982">
        <v>2213.6897937685299</v>
      </c>
      <c r="F3982">
        <v>99616.040719584198</v>
      </c>
      <c r="G3982">
        <v>30</v>
      </c>
      <c r="H3982">
        <v>2</v>
      </c>
      <c r="I3982">
        <v>0</v>
      </c>
    </row>
    <row r="3983" spans="1:9">
      <c r="A3983">
        <v>7</v>
      </c>
      <c r="B3983">
        <v>1327.9749258500401</v>
      </c>
      <c r="C3983">
        <v>4553.0148826824698</v>
      </c>
      <c r="D3983">
        <v>76.421190000732594</v>
      </c>
      <c r="E3983">
        <v>2562.8396299924302</v>
      </c>
      <c r="F3983">
        <v>125579.14186962901</v>
      </c>
      <c r="G3983">
        <v>30</v>
      </c>
      <c r="H3983">
        <v>2</v>
      </c>
      <c r="I3983">
        <v>0</v>
      </c>
    </row>
    <row r="3984" spans="1:9">
      <c r="A3984">
        <v>8</v>
      </c>
      <c r="B3984">
        <v>1559.3105095784199</v>
      </c>
      <c r="C3984">
        <v>6674.2815217001298</v>
      </c>
      <c r="D3984">
        <v>772.56301434190596</v>
      </c>
      <c r="E3984">
        <v>2349.7456179215401</v>
      </c>
      <c r="F3984">
        <v>98689.315952705001</v>
      </c>
      <c r="G3984">
        <v>30</v>
      </c>
      <c r="H3984">
        <v>2</v>
      </c>
      <c r="I3984">
        <v>0</v>
      </c>
    </row>
    <row r="3985" spans="1:9">
      <c r="A3985">
        <v>9</v>
      </c>
      <c r="B3985">
        <v>1096.1268946489199</v>
      </c>
      <c r="C3985">
        <v>4225.65304272501</v>
      </c>
      <c r="D3985">
        <v>39.0220282747892</v>
      </c>
      <c r="E3985">
        <v>2044.0540611072199</v>
      </c>
      <c r="F3985">
        <v>89938.378688717698</v>
      </c>
      <c r="G3985">
        <v>30</v>
      </c>
      <c r="H3985">
        <v>2</v>
      </c>
      <c r="I3985">
        <v>0</v>
      </c>
    </row>
    <row r="3986" spans="1:9">
      <c r="A3986">
        <v>0</v>
      </c>
      <c r="B3986">
        <v>1029.06424079354</v>
      </c>
      <c r="C3986">
        <v>4489.9396142992</v>
      </c>
      <c r="D3986">
        <v>222.24748987390501</v>
      </c>
      <c r="E3986">
        <v>2315.4214377623598</v>
      </c>
      <c r="F3986">
        <v>125032.757639167</v>
      </c>
      <c r="G3986">
        <v>40</v>
      </c>
      <c r="H3986">
        <v>2</v>
      </c>
      <c r="I3986">
        <v>0</v>
      </c>
    </row>
    <row r="3987" spans="1:9">
      <c r="A3987">
        <v>1</v>
      </c>
      <c r="B3987">
        <v>1134.5470528615101</v>
      </c>
      <c r="C3987">
        <v>5527.1452932920201</v>
      </c>
      <c r="D3987">
        <v>188.850635999556</v>
      </c>
      <c r="E3987">
        <v>1784.83787370351</v>
      </c>
      <c r="F3987">
        <v>103520.596674803</v>
      </c>
      <c r="G3987">
        <v>40</v>
      </c>
      <c r="H3987">
        <v>2</v>
      </c>
      <c r="I3987">
        <v>0</v>
      </c>
    </row>
    <row r="3988" spans="1:9">
      <c r="A3988">
        <v>2</v>
      </c>
      <c r="B3988">
        <v>1158.2328837565699</v>
      </c>
      <c r="C3988">
        <v>4499.4883911554198</v>
      </c>
      <c r="D3988">
        <v>73.771696581177594</v>
      </c>
      <c r="E3988">
        <v>2202.31943938125</v>
      </c>
      <c r="F3988">
        <v>121127.569165968</v>
      </c>
      <c r="G3988">
        <v>40</v>
      </c>
      <c r="H3988">
        <v>2</v>
      </c>
      <c r="I3988">
        <v>0</v>
      </c>
    </row>
    <row r="3989" spans="1:9">
      <c r="A3989">
        <v>3</v>
      </c>
      <c r="B3989">
        <v>1335.51028030516</v>
      </c>
      <c r="C3989">
        <v>5626.1968773400604</v>
      </c>
      <c r="D3989">
        <v>90.379753190184999</v>
      </c>
      <c r="E3989">
        <v>1820.84302005782</v>
      </c>
      <c r="F3989">
        <v>107429.738183411</v>
      </c>
      <c r="G3989">
        <v>40</v>
      </c>
      <c r="H3989">
        <v>2</v>
      </c>
      <c r="I3989">
        <v>0</v>
      </c>
    </row>
    <row r="3990" spans="1:9">
      <c r="A3990">
        <v>4</v>
      </c>
      <c r="B3990">
        <v>1071.10021731557</v>
      </c>
      <c r="C3990">
        <v>4343.78095439546</v>
      </c>
      <c r="D3990">
        <v>41.787352253418902</v>
      </c>
      <c r="E3990">
        <v>1868.8654032504</v>
      </c>
      <c r="F3990">
        <v>104656.462582022</v>
      </c>
      <c r="G3990">
        <v>40</v>
      </c>
      <c r="H3990">
        <v>2</v>
      </c>
      <c r="I3990">
        <v>0</v>
      </c>
    </row>
    <row r="3991" spans="1:9">
      <c r="A3991">
        <v>5</v>
      </c>
      <c r="B3991" t="s">
        <v>9</v>
      </c>
      <c r="C3991" t="s">
        <v>10</v>
      </c>
      <c r="D3991" t="s">
        <v>10</v>
      </c>
      <c r="E3991" t="s">
        <v>10</v>
      </c>
      <c r="F3991" t="s">
        <v>10</v>
      </c>
      <c r="G3991">
        <v>40</v>
      </c>
      <c r="H3991">
        <v>2</v>
      </c>
      <c r="I3991">
        <v>0</v>
      </c>
    </row>
    <row r="3992" spans="1:9">
      <c r="A3992">
        <v>6</v>
      </c>
      <c r="B3992" t="s">
        <v>9</v>
      </c>
      <c r="C3992" t="s">
        <v>10</v>
      </c>
      <c r="D3992" t="s">
        <v>10</v>
      </c>
      <c r="E3992" t="s">
        <v>10</v>
      </c>
      <c r="F3992" t="s">
        <v>10</v>
      </c>
      <c r="G3992">
        <v>40</v>
      </c>
      <c r="H3992">
        <v>2</v>
      </c>
      <c r="I3992">
        <v>0</v>
      </c>
    </row>
    <row r="3993" spans="1:9">
      <c r="A3993">
        <v>7</v>
      </c>
      <c r="B3993">
        <v>1221.90256548312</v>
      </c>
      <c r="C3993">
        <v>4528.2479201979704</v>
      </c>
      <c r="D3993">
        <v>93.019998774792199</v>
      </c>
      <c r="E3993">
        <v>2214.3110665362201</v>
      </c>
      <c r="F3993">
        <v>135072.97505870901</v>
      </c>
      <c r="G3993">
        <v>40</v>
      </c>
      <c r="H3993">
        <v>2</v>
      </c>
      <c r="I3993">
        <v>0</v>
      </c>
    </row>
    <row r="3994" spans="1:9">
      <c r="A3994">
        <v>8</v>
      </c>
      <c r="B3994">
        <v>1579.6606528093801</v>
      </c>
      <c r="C3994">
        <v>7294.2546293100604</v>
      </c>
      <c r="D3994">
        <v>62.017314558349099</v>
      </c>
      <c r="E3994">
        <v>2659.5355399875698</v>
      </c>
      <c r="F3994">
        <v>143614.919159329</v>
      </c>
      <c r="G3994">
        <v>40</v>
      </c>
      <c r="H3994">
        <v>2</v>
      </c>
      <c r="I3994">
        <v>0</v>
      </c>
    </row>
    <row r="3995" spans="1:9">
      <c r="A3995">
        <v>9</v>
      </c>
      <c r="B3995">
        <v>995.99931011049898</v>
      </c>
      <c r="C3995">
        <v>4769.5250767323196</v>
      </c>
      <c r="D3995" s="1">
        <v>6.4423027941714901E-4</v>
      </c>
      <c r="E3995">
        <v>1744.0330910877501</v>
      </c>
      <c r="F3995">
        <v>109874.08473852801</v>
      </c>
      <c r="G3995">
        <v>40</v>
      </c>
      <c r="H3995">
        <v>2</v>
      </c>
      <c r="I3995">
        <v>0</v>
      </c>
    </row>
    <row r="3996" spans="1:9">
      <c r="A3996">
        <v>0</v>
      </c>
      <c r="B3996">
        <v>798.63732768816499</v>
      </c>
      <c r="C3996">
        <v>3202.7865262105101</v>
      </c>
      <c r="D3996">
        <v>140.07716076550199</v>
      </c>
      <c r="E3996">
        <v>1599.8929060524399</v>
      </c>
      <c r="F3996">
        <v>116792.182141828</v>
      </c>
      <c r="G3996">
        <v>50</v>
      </c>
      <c r="H3996">
        <v>2</v>
      </c>
      <c r="I3996">
        <v>0</v>
      </c>
    </row>
    <row r="3997" spans="1:9">
      <c r="A3997">
        <v>1</v>
      </c>
      <c r="B3997">
        <v>870.90771598946003</v>
      </c>
      <c r="C3997">
        <v>3695.5637979296398</v>
      </c>
      <c r="D3997">
        <v>26.5508865654106</v>
      </c>
      <c r="E3997">
        <v>1563.8396753361001</v>
      </c>
      <c r="F3997">
        <v>112596.456624199</v>
      </c>
      <c r="G3997">
        <v>50</v>
      </c>
      <c r="H3997">
        <v>2</v>
      </c>
      <c r="I3997">
        <v>0</v>
      </c>
    </row>
    <row r="3998" spans="1:9">
      <c r="A3998">
        <v>2</v>
      </c>
      <c r="B3998">
        <v>910.66788482315201</v>
      </c>
      <c r="C3998">
        <v>3648.3320147063</v>
      </c>
      <c r="D3998">
        <v>195.34500035752899</v>
      </c>
      <c r="E3998">
        <v>1661.2269377632199</v>
      </c>
      <c r="F3998">
        <v>117947.112581188</v>
      </c>
      <c r="G3998">
        <v>50</v>
      </c>
      <c r="H3998">
        <v>2</v>
      </c>
      <c r="I3998">
        <v>0</v>
      </c>
    </row>
    <row r="3999" spans="1:9">
      <c r="A3999">
        <v>3</v>
      </c>
      <c r="B3999">
        <v>1333.9030976956601</v>
      </c>
      <c r="C3999">
        <v>5281.0518289684896</v>
      </c>
      <c r="D3999">
        <v>41.019888549065897</v>
      </c>
      <c r="E3999">
        <v>1800.7337967083299</v>
      </c>
      <c r="F3999">
        <v>124250.63197287499</v>
      </c>
      <c r="G3999">
        <v>50</v>
      </c>
      <c r="H3999">
        <v>2</v>
      </c>
      <c r="I3999">
        <v>0</v>
      </c>
    </row>
    <row r="4000" spans="1:9">
      <c r="A4000">
        <v>4</v>
      </c>
      <c r="B4000">
        <v>1004.49577350612</v>
      </c>
      <c r="C4000">
        <v>4092.9453407032902</v>
      </c>
      <c r="D4000">
        <v>102.059067293144</v>
      </c>
      <c r="E4000">
        <v>1529.9880842587099</v>
      </c>
      <c r="F4000">
        <v>111689.13015088601</v>
      </c>
      <c r="G4000">
        <v>50</v>
      </c>
      <c r="H4000">
        <v>2</v>
      </c>
      <c r="I4000">
        <v>0</v>
      </c>
    </row>
    <row r="4001" spans="1:9">
      <c r="A4001">
        <v>5</v>
      </c>
      <c r="B4001">
        <v>843.74539210618798</v>
      </c>
      <c r="C4001">
        <v>3801.50248114021</v>
      </c>
      <c r="D4001">
        <v>65.883812535841102</v>
      </c>
      <c r="E4001">
        <v>1591.08266033776</v>
      </c>
      <c r="F4001">
        <v>117740.11686499399</v>
      </c>
      <c r="G4001">
        <v>50</v>
      </c>
      <c r="H4001">
        <v>2</v>
      </c>
      <c r="I4001">
        <v>0</v>
      </c>
    </row>
    <row r="4002" spans="1:9">
      <c r="A4002">
        <v>6</v>
      </c>
      <c r="B4002">
        <v>1183.5823936577401</v>
      </c>
      <c r="C4002">
        <v>5596.8214678938302</v>
      </c>
      <c r="D4002">
        <v>6.6918724632126096</v>
      </c>
      <c r="E4002">
        <v>1716.6810542829501</v>
      </c>
      <c r="F4002">
        <v>123601.035908373</v>
      </c>
      <c r="G4002">
        <v>50</v>
      </c>
      <c r="H4002">
        <v>2</v>
      </c>
      <c r="I4002">
        <v>0</v>
      </c>
    </row>
    <row r="4003" spans="1:9">
      <c r="A4003">
        <v>7</v>
      </c>
      <c r="B4003">
        <v>1945.0549462244401</v>
      </c>
      <c r="C4003">
        <v>9139.7357810063095</v>
      </c>
      <c r="D4003">
        <v>219.273774216813</v>
      </c>
      <c r="E4003">
        <v>2147.6681789314898</v>
      </c>
      <c r="F4003">
        <v>152484.44070413499</v>
      </c>
      <c r="G4003">
        <v>50</v>
      </c>
      <c r="H4003">
        <v>2</v>
      </c>
      <c r="I4003">
        <v>0</v>
      </c>
    </row>
    <row r="4004" spans="1:9">
      <c r="A4004">
        <v>8</v>
      </c>
      <c r="B4004">
        <v>1012.54601915502</v>
      </c>
      <c r="C4004">
        <v>4579.9260942009996</v>
      </c>
      <c r="D4004">
        <v>148.67285163107999</v>
      </c>
      <c r="E4004">
        <v>1530.44087209483</v>
      </c>
      <c r="F4004">
        <v>110191.74279082799</v>
      </c>
      <c r="G4004">
        <v>50</v>
      </c>
      <c r="H4004">
        <v>2</v>
      </c>
      <c r="I4004">
        <v>0</v>
      </c>
    </row>
    <row r="4005" spans="1:9">
      <c r="A4005">
        <v>9</v>
      </c>
      <c r="B4005">
        <v>953.16458465739504</v>
      </c>
      <c r="C4005">
        <v>4702.1574395047101</v>
      </c>
      <c r="D4005">
        <v>216.57836576440101</v>
      </c>
      <c r="E4005">
        <v>1395.5228225621499</v>
      </c>
      <c r="F4005">
        <v>101873.166047037</v>
      </c>
      <c r="G4005">
        <v>50</v>
      </c>
      <c r="H4005">
        <v>2</v>
      </c>
      <c r="I4005">
        <v>0</v>
      </c>
    </row>
    <row r="4006" spans="1:9">
      <c r="A4006">
        <v>0</v>
      </c>
      <c r="B4006">
        <v>2554.6567839864401</v>
      </c>
      <c r="C4006">
        <v>8855.4474680040203</v>
      </c>
      <c r="D4006">
        <v>1611.1534624404901</v>
      </c>
      <c r="E4006">
        <v>6119.0704720070698</v>
      </c>
      <c r="F4006">
        <v>97905.127552113103</v>
      </c>
      <c r="G4006">
        <v>10</v>
      </c>
      <c r="H4006">
        <v>3</v>
      </c>
      <c r="I4006">
        <v>0</v>
      </c>
    </row>
    <row r="4007" spans="1:9">
      <c r="A4007">
        <v>1</v>
      </c>
      <c r="B4007">
        <v>2580.3647541251898</v>
      </c>
      <c r="C4007">
        <v>8280.7910215391494</v>
      </c>
      <c r="D4007">
        <v>1805.60009080597</v>
      </c>
      <c r="E4007">
        <v>4700.27284291863</v>
      </c>
      <c r="F4007">
        <v>79904.638329616806</v>
      </c>
      <c r="G4007">
        <v>10</v>
      </c>
      <c r="H4007">
        <v>3</v>
      </c>
      <c r="I4007">
        <v>0</v>
      </c>
    </row>
    <row r="4008" spans="1:9">
      <c r="A4008">
        <v>2</v>
      </c>
      <c r="B4008">
        <v>1916.15660945388</v>
      </c>
      <c r="C4008">
        <v>7630.09680587404</v>
      </c>
      <c r="D4008">
        <v>2697.02818827082</v>
      </c>
      <c r="E4008">
        <v>5205.3706636815295</v>
      </c>
      <c r="F4008">
        <v>88491.301282586093</v>
      </c>
      <c r="G4008">
        <v>10</v>
      </c>
      <c r="H4008">
        <v>3</v>
      </c>
      <c r="I4008">
        <v>0</v>
      </c>
    </row>
    <row r="4009" spans="1:9">
      <c r="A4009">
        <v>3</v>
      </c>
      <c r="B4009">
        <v>2260.5475772996101</v>
      </c>
      <c r="C4009">
        <v>8158.8556927181398</v>
      </c>
      <c r="D4009">
        <v>1397.27388261379</v>
      </c>
      <c r="E4009">
        <v>5513.9136905363202</v>
      </c>
      <c r="F4009">
        <v>99250.446429653806</v>
      </c>
      <c r="G4009">
        <v>10</v>
      </c>
      <c r="H4009">
        <v>3</v>
      </c>
      <c r="I4009">
        <v>0</v>
      </c>
    </row>
    <row r="4010" spans="1:9">
      <c r="A4010">
        <v>4</v>
      </c>
      <c r="B4010">
        <v>2438.665480308</v>
      </c>
      <c r="C4010">
        <v>8409.9615482449499</v>
      </c>
      <c r="D4010">
        <v>2334.8394840251799</v>
      </c>
      <c r="E4010">
        <v>5420.7041371629002</v>
      </c>
      <c r="F4010">
        <v>92151.970331769393</v>
      </c>
      <c r="G4010">
        <v>10</v>
      </c>
      <c r="H4010">
        <v>3</v>
      </c>
      <c r="I4010">
        <v>0</v>
      </c>
    </row>
    <row r="4011" spans="1:9">
      <c r="A4011">
        <v>5</v>
      </c>
      <c r="B4011">
        <v>1591.9158255826501</v>
      </c>
      <c r="C4011">
        <v>8821.5861850802594</v>
      </c>
      <c r="D4011">
        <v>3658.7527389684801</v>
      </c>
      <c r="E4011">
        <v>5673.0798738250996</v>
      </c>
      <c r="F4011">
        <v>90769.277981201594</v>
      </c>
      <c r="G4011">
        <v>10</v>
      </c>
      <c r="H4011">
        <v>3</v>
      </c>
      <c r="I4011">
        <v>0</v>
      </c>
    </row>
    <row r="4012" spans="1:9">
      <c r="A4012">
        <v>6</v>
      </c>
      <c r="B4012">
        <v>2724.5347367273398</v>
      </c>
      <c r="C4012">
        <v>10564.576537540001</v>
      </c>
      <c r="D4012">
        <v>1269.82916237674</v>
      </c>
      <c r="E4012">
        <v>4635.7572259143099</v>
      </c>
      <c r="F4012">
        <v>78807.872840543307</v>
      </c>
      <c r="G4012">
        <v>10</v>
      </c>
      <c r="H4012">
        <v>3</v>
      </c>
      <c r="I4012">
        <v>0</v>
      </c>
    </row>
    <row r="4013" spans="1:9">
      <c r="A4013">
        <v>7</v>
      </c>
      <c r="B4013">
        <v>4072.3821198839501</v>
      </c>
      <c r="C4013">
        <v>14045.6078020066</v>
      </c>
      <c r="D4013">
        <v>1451.7089291920299</v>
      </c>
      <c r="E4013">
        <v>7448.2669928223304</v>
      </c>
      <c r="F4013">
        <v>119172.271885157</v>
      </c>
      <c r="G4013">
        <v>10</v>
      </c>
      <c r="H4013">
        <v>3</v>
      </c>
      <c r="I4013">
        <v>0</v>
      </c>
    </row>
    <row r="4014" spans="1:9">
      <c r="A4014">
        <v>8</v>
      </c>
      <c r="B4014">
        <v>2134.7791734652701</v>
      </c>
      <c r="C4014">
        <v>7998.6276949259</v>
      </c>
      <c r="D4014">
        <v>1999.65692373147</v>
      </c>
      <c r="E4014">
        <v>5152.3604617296696</v>
      </c>
      <c r="F4014">
        <v>87590.127849404496</v>
      </c>
      <c r="G4014">
        <v>10</v>
      </c>
      <c r="H4014">
        <v>3</v>
      </c>
      <c r="I4014">
        <v>0</v>
      </c>
    </row>
    <row r="4015" spans="1:9">
      <c r="A4015">
        <v>9</v>
      </c>
      <c r="B4015">
        <v>2139.4298049218901</v>
      </c>
      <c r="C4015">
        <v>8978.8506209602201</v>
      </c>
      <c r="D4015">
        <v>2257.4577883265001</v>
      </c>
      <c r="E4015">
        <v>5930.79593613206</v>
      </c>
      <c r="F4015">
        <v>100823.530914245</v>
      </c>
      <c r="G4015">
        <v>10</v>
      </c>
      <c r="H4015">
        <v>3</v>
      </c>
      <c r="I4015">
        <v>0</v>
      </c>
    </row>
    <row r="4016" spans="1:9">
      <c r="A4016">
        <v>0</v>
      </c>
      <c r="B4016">
        <v>2103.4893112301602</v>
      </c>
      <c r="C4016">
        <v>7342.7332342600703</v>
      </c>
      <c r="D4016">
        <v>772.61264234130601</v>
      </c>
      <c r="E4016">
        <v>3236.7777560631798</v>
      </c>
      <c r="F4016">
        <v>93866.554925832403</v>
      </c>
      <c r="G4016">
        <v>20</v>
      </c>
      <c r="H4016">
        <v>3</v>
      </c>
      <c r="I4016">
        <v>0</v>
      </c>
    </row>
    <row r="4017" spans="1:9">
      <c r="A4017">
        <v>1</v>
      </c>
      <c r="B4017">
        <v>1406.6369659757099</v>
      </c>
      <c r="C4017">
        <v>7202.5043147493498</v>
      </c>
      <c r="D4017">
        <v>1627.48620636803</v>
      </c>
      <c r="E4017">
        <v>3760.0310423237902</v>
      </c>
      <c r="F4017">
        <v>109040.90022738899</v>
      </c>
      <c r="G4017">
        <v>20</v>
      </c>
      <c r="H4017">
        <v>3</v>
      </c>
      <c r="I4017">
        <v>0</v>
      </c>
    </row>
    <row r="4018" spans="1:9">
      <c r="A4018">
        <v>2</v>
      </c>
      <c r="B4018">
        <v>1442.16254912965</v>
      </c>
      <c r="C4018">
        <v>5044.1101679649801</v>
      </c>
      <c r="D4018">
        <v>253.41059809703401</v>
      </c>
      <c r="E4018">
        <v>2389.8387130390902</v>
      </c>
      <c r="F4018">
        <v>69305.322678133598</v>
      </c>
      <c r="G4018">
        <v>20</v>
      </c>
      <c r="H4018">
        <v>3</v>
      </c>
      <c r="I4018">
        <v>0</v>
      </c>
    </row>
    <row r="4019" spans="1:9">
      <c r="A4019">
        <v>3</v>
      </c>
      <c r="B4019">
        <v>1630.2140686378</v>
      </c>
      <c r="C4019">
        <v>6264.3361864852805</v>
      </c>
      <c r="D4019">
        <v>387.64979007239799</v>
      </c>
      <c r="E4019">
        <v>3442.5756836074402</v>
      </c>
      <c r="F4019">
        <v>99834.694824615901</v>
      </c>
      <c r="G4019">
        <v>20</v>
      </c>
      <c r="H4019">
        <v>3</v>
      </c>
      <c r="I4019">
        <v>0</v>
      </c>
    </row>
    <row r="4020" spans="1:9">
      <c r="A4020">
        <v>4</v>
      </c>
      <c r="B4020">
        <v>2329.9048436421799</v>
      </c>
      <c r="C4020">
        <v>8336.6909881023003</v>
      </c>
      <c r="D4020">
        <v>0.59451144793559496</v>
      </c>
      <c r="E4020">
        <v>3183.3619100576102</v>
      </c>
      <c r="F4020">
        <v>101867.581121843</v>
      </c>
      <c r="G4020">
        <v>20</v>
      </c>
      <c r="H4020">
        <v>3</v>
      </c>
      <c r="I4020">
        <v>0</v>
      </c>
    </row>
    <row r="4021" spans="1:9">
      <c r="A4021">
        <v>5</v>
      </c>
      <c r="B4021">
        <v>3377.7785723615002</v>
      </c>
      <c r="C4021">
        <v>12396.3926794134</v>
      </c>
      <c r="D4021">
        <v>674.67562088474801</v>
      </c>
      <c r="E4021">
        <v>5808.7596738166403</v>
      </c>
      <c r="F4021">
        <v>168454.030540682</v>
      </c>
      <c r="G4021">
        <v>20</v>
      </c>
      <c r="H4021">
        <v>3</v>
      </c>
      <c r="I4021">
        <v>0</v>
      </c>
    </row>
    <row r="4022" spans="1:9">
      <c r="A4022">
        <v>6</v>
      </c>
      <c r="B4022">
        <v>1001.79404803893</v>
      </c>
      <c r="C4022">
        <v>3837.6856568733101</v>
      </c>
      <c r="D4022">
        <v>317.00072814834402</v>
      </c>
      <c r="E4022">
        <v>2306.0871083274001</v>
      </c>
      <c r="F4022">
        <v>73794.787466477093</v>
      </c>
      <c r="G4022">
        <v>20</v>
      </c>
      <c r="H4022">
        <v>3</v>
      </c>
      <c r="I4022">
        <v>0</v>
      </c>
    </row>
    <row r="4023" spans="1:9">
      <c r="A4023">
        <v>7</v>
      </c>
      <c r="B4023">
        <v>1748.68944762296</v>
      </c>
      <c r="C4023">
        <v>5668.1083123567296</v>
      </c>
      <c r="D4023">
        <v>343.013537965193</v>
      </c>
      <c r="E4023">
        <v>3310.1617026174599</v>
      </c>
      <c r="F4023">
        <v>99304.851078523803</v>
      </c>
      <c r="G4023">
        <v>20</v>
      </c>
      <c r="H4023">
        <v>3</v>
      </c>
      <c r="I4023">
        <v>0</v>
      </c>
    </row>
    <row r="4024" spans="1:9">
      <c r="A4024">
        <v>8</v>
      </c>
      <c r="B4024">
        <v>878.05081654567903</v>
      </c>
      <c r="C4024">
        <v>4604.6570777622701</v>
      </c>
      <c r="D4024">
        <v>1214.3059078245201</v>
      </c>
      <c r="E4024">
        <v>3318.1797682899601</v>
      </c>
      <c r="F4024">
        <v>106181.75258527799</v>
      </c>
      <c r="G4024">
        <v>20</v>
      </c>
      <c r="H4024">
        <v>3</v>
      </c>
      <c r="I4024">
        <v>0</v>
      </c>
    </row>
    <row r="4025" spans="1:9">
      <c r="A4025">
        <v>9</v>
      </c>
      <c r="B4025">
        <v>1347.3926663447101</v>
      </c>
      <c r="C4025">
        <v>6669.6423212803002</v>
      </c>
      <c r="D4025">
        <v>815.23520601431005</v>
      </c>
      <c r="E4025">
        <v>3094.0069490876799</v>
      </c>
      <c r="F4025">
        <v>89726.201523542695</v>
      </c>
      <c r="G4025">
        <v>20</v>
      </c>
      <c r="H4025">
        <v>3</v>
      </c>
      <c r="I4025">
        <v>0</v>
      </c>
    </row>
    <row r="4026" spans="1:9">
      <c r="A4026">
        <v>0</v>
      </c>
      <c r="B4026">
        <v>1285.87742867631</v>
      </c>
      <c r="C4026">
        <v>4657.2051636382903</v>
      </c>
      <c r="D4026">
        <v>31.610914810707499</v>
      </c>
      <c r="E4026">
        <v>2511.9839500254898</v>
      </c>
      <c r="F4026">
        <v>115551.261701172</v>
      </c>
      <c r="G4026">
        <v>30</v>
      </c>
      <c r="H4026">
        <v>3</v>
      </c>
      <c r="I4026">
        <v>0</v>
      </c>
    </row>
    <row r="4027" spans="1:9">
      <c r="A4027">
        <v>1</v>
      </c>
      <c r="B4027">
        <v>1169.27253663842</v>
      </c>
      <c r="C4027">
        <v>5000.8723062975496</v>
      </c>
      <c r="D4027">
        <v>20.988790556031802</v>
      </c>
      <c r="E4027">
        <v>2254.4173404153098</v>
      </c>
      <c r="F4027">
        <v>101448.78031868899</v>
      </c>
      <c r="G4027">
        <v>30</v>
      </c>
      <c r="H4027">
        <v>3</v>
      </c>
      <c r="I4027">
        <v>0</v>
      </c>
    </row>
    <row r="4028" spans="1:9">
      <c r="A4028">
        <v>2</v>
      </c>
      <c r="B4028">
        <v>1356.1559463516801</v>
      </c>
      <c r="C4028">
        <v>5093.0673166737197</v>
      </c>
      <c r="D4028">
        <v>24.336774596161298</v>
      </c>
      <c r="E4028">
        <v>2435.0389579878802</v>
      </c>
      <c r="F4028">
        <v>116881.869983418</v>
      </c>
      <c r="G4028">
        <v>30</v>
      </c>
      <c r="H4028">
        <v>3</v>
      </c>
      <c r="I4028">
        <v>0</v>
      </c>
    </row>
    <row r="4029" spans="1:9">
      <c r="A4029">
        <v>3</v>
      </c>
      <c r="B4029">
        <v>1656.6715339955299</v>
      </c>
      <c r="C4029">
        <v>5976.1043779146703</v>
      </c>
      <c r="D4029">
        <v>3.8503103308198998</v>
      </c>
      <c r="E4029">
        <v>2403.5665333411598</v>
      </c>
      <c r="F4029">
        <v>108160.494000352</v>
      </c>
      <c r="G4029">
        <v>30</v>
      </c>
      <c r="H4029">
        <v>3</v>
      </c>
      <c r="I4029">
        <v>0</v>
      </c>
    </row>
    <row r="4030" spans="1:9">
      <c r="A4030">
        <v>4</v>
      </c>
      <c r="B4030">
        <v>1600.7125629213101</v>
      </c>
      <c r="C4030">
        <v>7327.7150942199096</v>
      </c>
      <c r="D4030">
        <v>211.13247746527</v>
      </c>
      <c r="E4030">
        <v>2370.9202152448102</v>
      </c>
      <c r="F4030">
        <v>101949.569255526</v>
      </c>
      <c r="G4030">
        <v>30</v>
      </c>
      <c r="H4030">
        <v>3</v>
      </c>
      <c r="I4030">
        <v>0</v>
      </c>
    </row>
    <row r="4031" spans="1:9">
      <c r="A4031">
        <v>5</v>
      </c>
      <c r="B4031">
        <v>1650.1146322797999</v>
      </c>
      <c r="C4031">
        <v>6159.1348466940999</v>
      </c>
      <c r="D4031">
        <v>645.397779388961</v>
      </c>
      <c r="E4031">
        <v>2719.61438725673</v>
      </c>
      <c r="F4031">
        <v>114223.804264782</v>
      </c>
      <c r="G4031">
        <v>30</v>
      </c>
      <c r="H4031">
        <v>3</v>
      </c>
      <c r="I4031">
        <v>0</v>
      </c>
    </row>
    <row r="4032" spans="1:9">
      <c r="A4032">
        <v>6</v>
      </c>
      <c r="B4032">
        <v>1265.7083547168099</v>
      </c>
      <c r="C4032">
        <v>5762.9045185766199</v>
      </c>
      <c r="D4032">
        <v>14.297809074090599</v>
      </c>
      <c r="E4032">
        <v>2196.9330993275798</v>
      </c>
      <c r="F4032">
        <v>101058.922569068</v>
      </c>
      <c r="G4032">
        <v>30</v>
      </c>
      <c r="H4032">
        <v>3</v>
      </c>
      <c r="I4032">
        <v>0</v>
      </c>
    </row>
    <row r="4033" spans="1:9">
      <c r="A4033">
        <v>7</v>
      </c>
      <c r="B4033">
        <v>1804.13022619618</v>
      </c>
      <c r="C4033">
        <v>7557.2349325674804</v>
      </c>
      <c r="D4033">
        <v>254.368480743368</v>
      </c>
      <c r="E4033">
        <v>2018.0695081669601</v>
      </c>
      <c r="F4033">
        <v>96867.3363920142</v>
      </c>
      <c r="G4033">
        <v>30</v>
      </c>
      <c r="H4033">
        <v>3</v>
      </c>
      <c r="I4033">
        <v>0</v>
      </c>
    </row>
    <row r="4034" spans="1:9">
      <c r="A4034">
        <v>8</v>
      </c>
      <c r="B4034">
        <v>1134.0613526488301</v>
      </c>
      <c r="C4034">
        <v>4102.1751841557598</v>
      </c>
      <c r="D4034" s="1">
        <v>2.2914836353476301E-4</v>
      </c>
      <c r="E4034">
        <v>2415.3312540571701</v>
      </c>
      <c r="F4034">
        <v>103859.243924458</v>
      </c>
      <c r="G4034">
        <v>30</v>
      </c>
      <c r="H4034">
        <v>3</v>
      </c>
      <c r="I4034">
        <v>0</v>
      </c>
    </row>
    <row r="4035" spans="1:9">
      <c r="A4035">
        <v>9</v>
      </c>
      <c r="B4035">
        <v>1184.2394428431301</v>
      </c>
      <c r="C4035">
        <v>3932.7859668883202</v>
      </c>
      <c r="D4035">
        <v>143.18208185343499</v>
      </c>
      <c r="E4035">
        <v>1921.4986470640899</v>
      </c>
      <c r="F4035">
        <v>86467.439117884205</v>
      </c>
      <c r="G4035">
        <v>30</v>
      </c>
      <c r="H4035">
        <v>3</v>
      </c>
      <c r="I4035">
        <v>0</v>
      </c>
    </row>
    <row r="4036" spans="1:9">
      <c r="A4036">
        <v>0</v>
      </c>
      <c r="B4036">
        <v>1192.7482477997801</v>
      </c>
      <c r="C4036">
        <v>4268.2543382003996</v>
      </c>
      <c r="D4036">
        <v>56.016565046672703</v>
      </c>
      <c r="E4036">
        <v>1818.26320165795</v>
      </c>
      <c r="F4036">
        <v>110914.055301135</v>
      </c>
      <c r="G4036">
        <v>40</v>
      </c>
      <c r="H4036">
        <v>3</v>
      </c>
      <c r="I4036">
        <v>0</v>
      </c>
    </row>
    <row r="4037" spans="1:9">
      <c r="A4037">
        <v>1</v>
      </c>
      <c r="B4037">
        <v>964.64940856836699</v>
      </c>
      <c r="C4037">
        <v>4359.2039850109804</v>
      </c>
      <c r="D4037">
        <v>54.340937835218298</v>
      </c>
      <c r="E4037">
        <v>1915.6488050804901</v>
      </c>
      <c r="F4037">
        <v>122601.523525151</v>
      </c>
      <c r="G4037">
        <v>40</v>
      </c>
      <c r="H4037">
        <v>3</v>
      </c>
      <c r="I4037">
        <v>0</v>
      </c>
    </row>
    <row r="4038" spans="1:9">
      <c r="A4038">
        <v>2</v>
      </c>
      <c r="B4038">
        <v>764.60344649071703</v>
      </c>
      <c r="C4038">
        <v>3855.9713053627402</v>
      </c>
      <c r="D4038">
        <v>4.7895871814113899</v>
      </c>
      <c r="E4038">
        <v>1622.7582364448299</v>
      </c>
      <c r="F4038">
        <v>97365.494186689903</v>
      </c>
      <c r="G4038">
        <v>40</v>
      </c>
      <c r="H4038">
        <v>3</v>
      </c>
      <c r="I4038">
        <v>0</v>
      </c>
    </row>
    <row r="4039" spans="1:9">
      <c r="A4039">
        <v>3</v>
      </c>
      <c r="B4039">
        <v>1024.1455458022299</v>
      </c>
      <c r="C4039">
        <v>5408.9565692860397</v>
      </c>
      <c r="D4039">
        <v>10.507285074003001</v>
      </c>
      <c r="E4039">
        <v>1501.96154579012</v>
      </c>
      <c r="F4039">
        <v>90117.692747407506</v>
      </c>
      <c r="G4039">
        <v>40</v>
      </c>
      <c r="H4039">
        <v>3</v>
      </c>
      <c r="I4039">
        <v>0</v>
      </c>
    </row>
    <row r="4040" spans="1:9">
      <c r="A4040">
        <v>4</v>
      </c>
      <c r="B4040">
        <v>1082.5502964398399</v>
      </c>
      <c r="C4040">
        <v>4591.92109978397</v>
      </c>
      <c r="D4040">
        <v>44.575876108362102</v>
      </c>
      <c r="E4040">
        <v>1724.3384830048601</v>
      </c>
      <c r="F4040">
        <v>106908.98594630101</v>
      </c>
      <c r="G4040">
        <v>40</v>
      </c>
      <c r="H4040">
        <v>3</v>
      </c>
      <c r="I4040">
        <v>0</v>
      </c>
    </row>
    <row r="4041" spans="1:9">
      <c r="A4041">
        <v>5</v>
      </c>
      <c r="B4041">
        <v>922.09682998487403</v>
      </c>
      <c r="C4041">
        <v>4131.9217005768596</v>
      </c>
      <c r="D4041">
        <v>106.468334660453</v>
      </c>
      <c r="E4041">
        <v>1789.13605024552</v>
      </c>
      <c r="F4041">
        <v>101980.75486399401</v>
      </c>
      <c r="G4041">
        <v>40</v>
      </c>
      <c r="H4041">
        <v>3</v>
      </c>
      <c r="I4041">
        <v>0</v>
      </c>
    </row>
    <row r="4042" spans="1:9">
      <c r="A4042">
        <v>6</v>
      </c>
      <c r="B4042">
        <v>1254.3087018834401</v>
      </c>
      <c r="C4042">
        <v>4104.3017778173498</v>
      </c>
      <c r="D4042">
        <v>0.28083671689783202</v>
      </c>
      <c r="E4042">
        <v>2100.5612953004002</v>
      </c>
      <c r="F4042">
        <v>123933.11642272399</v>
      </c>
      <c r="G4042">
        <v>40</v>
      </c>
      <c r="H4042">
        <v>3</v>
      </c>
      <c r="I4042">
        <v>0</v>
      </c>
    </row>
    <row r="4043" spans="1:9">
      <c r="A4043">
        <v>7</v>
      </c>
      <c r="B4043">
        <v>1024.3617451462101</v>
      </c>
      <c r="C4043">
        <v>4583.0294110116702</v>
      </c>
      <c r="D4043">
        <v>16.798666991847</v>
      </c>
      <c r="E4043">
        <v>1755.6400179884899</v>
      </c>
      <c r="F4043">
        <v>108849.681115286</v>
      </c>
      <c r="G4043">
        <v>40</v>
      </c>
      <c r="H4043">
        <v>3</v>
      </c>
      <c r="I4043">
        <v>0</v>
      </c>
    </row>
    <row r="4044" spans="1:9">
      <c r="A4044">
        <v>8</v>
      </c>
      <c r="B4044">
        <v>817.38819227894703</v>
      </c>
      <c r="C4044">
        <v>3248.9674480403401</v>
      </c>
      <c r="D4044">
        <v>128.27331746032499</v>
      </c>
      <c r="E4044">
        <v>1726.59477071177</v>
      </c>
      <c r="F4044">
        <v>101869.091471994</v>
      </c>
      <c r="G4044">
        <v>40</v>
      </c>
      <c r="H4044">
        <v>3</v>
      </c>
      <c r="I4044">
        <v>0</v>
      </c>
    </row>
    <row r="4045" spans="1:9">
      <c r="A4045">
        <v>9</v>
      </c>
      <c r="B4045">
        <v>752.90485426762598</v>
      </c>
      <c r="C4045">
        <v>2890.4386613924798</v>
      </c>
      <c r="D4045">
        <v>211.36243380948099</v>
      </c>
      <c r="E4045">
        <v>1668.5801379894599</v>
      </c>
      <c r="F4045">
        <v>100114.808279367</v>
      </c>
      <c r="G4045">
        <v>40</v>
      </c>
      <c r="H4045">
        <v>3</v>
      </c>
      <c r="I4045">
        <v>0</v>
      </c>
    </row>
    <row r="4046" spans="1:9">
      <c r="A4046">
        <v>0</v>
      </c>
      <c r="B4046">
        <v>1079.18261825677</v>
      </c>
      <c r="C4046">
        <v>3866.968454499</v>
      </c>
      <c r="D4046">
        <v>471.36375615822902</v>
      </c>
      <c r="E4046">
        <v>1829.20884061075</v>
      </c>
      <c r="F4046">
        <v>131703.03652397401</v>
      </c>
      <c r="G4046">
        <v>50</v>
      </c>
      <c r="H4046">
        <v>3</v>
      </c>
      <c r="I4046">
        <v>0</v>
      </c>
    </row>
    <row r="4047" spans="1:9">
      <c r="A4047">
        <v>1</v>
      </c>
      <c r="B4047">
        <v>680.48619949810802</v>
      </c>
      <c r="C4047">
        <v>2878.0171900833798</v>
      </c>
      <c r="D4047">
        <v>105.16155049811201</v>
      </c>
      <c r="E4047">
        <v>1448.76855331093</v>
      </c>
      <c r="F4047">
        <v>104311.33583838701</v>
      </c>
      <c r="G4047">
        <v>50</v>
      </c>
      <c r="H4047">
        <v>3</v>
      </c>
      <c r="I4047">
        <v>0</v>
      </c>
    </row>
    <row r="4048" spans="1:9">
      <c r="A4048">
        <v>2</v>
      </c>
      <c r="B4048">
        <v>851.29462629541001</v>
      </c>
      <c r="C4048">
        <v>3478.9191084823201</v>
      </c>
      <c r="D4048">
        <v>5.6019719906478</v>
      </c>
      <c r="E4048">
        <v>1683.94690202949</v>
      </c>
      <c r="F4048">
        <v>122928.123848153</v>
      </c>
      <c r="G4048">
        <v>50</v>
      </c>
      <c r="H4048">
        <v>3</v>
      </c>
      <c r="I4048">
        <v>0</v>
      </c>
    </row>
    <row r="4049" spans="1:9">
      <c r="A4049">
        <v>3</v>
      </c>
      <c r="B4049">
        <v>1170.6370144353</v>
      </c>
      <c r="C4049">
        <v>4192.2939329986002</v>
      </c>
      <c r="D4049">
        <v>175.78146988509599</v>
      </c>
      <c r="E4049">
        <v>1385.7520747030601</v>
      </c>
      <c r="F4049">
        <v>108088.661826839</v>
      </c>
      <c r="G4049">
        <v>50</v>
      </c>
      <c r="H4049">
        <v>3</v>
      </c>
      <c r="I4049">
        <v>0</v>
      </c>
    </row>
    <row r="4050" spans="1:9">
      <c r="A4050">
        <v>4</v>
      </c>
      <c r="B4050">
        <v>871.46703255489297</v>
      </c>
      <c r="C4050">
        <v>3452.39084803176</v>
      </c>
      <c r="D4050">
        <v>66.554885074039504</v>
      </c>
      <c r="E4050">
        <v>1792.2830082795999</v>
      </c>
      <c r="F4050">
        <v>127252.09358785101</v>
      </c>
      <c r="G4050">
        <v>50</v>
      </c>
      <c r="H4050">
        <v>3</v>
      </c>
      <c r="I4050">
        <v>0</v>
      </c>
    </row>
    <row r="4051" spans="1:9">
      <c r="A4051">
        <v>5</v>
      </c>
      <c r="B4051">
        <v>751.62249304324098</v>
      </c>
      <c r="C4051">
        <v>2987.1353472231599</v>
      </c>
      <c r="D4051">
        <v>215.739966269679</v>
      </c>
      <c r="E4051">
        <v>1415.83281159846</v>
      </c>
      <c r="F4051">
        <v>110434.959304679</v>
      </c>
      <c r="G4051">
        <v>50</v>
      </c>
      <c r="H4051">
        <v>3</v>
      </c>
      <c r="I4051">
        <v>0</v>
      </c>
    </row>
    <row r="4052" spans="1:9">
      <c r="A4052">
        <v>6</v>
      </c>
      <c r="B4052">
        <v>895.80528578210306</v>
      </c>
      <c r="C4052">
        <v>3754.8130495261098</v>
      </c>
      <c r="D4052">
        <v>4.3836093180637601</v>
      </c>
      <c r="E4052">
        <v>1375.35374116003</v>
      </c>
      <c r="F4052">
        <v>101776.176845842</v>
      </c>
      <c r="G4052">
        <v>50</v>
      </c>
      <c r="H4052">
        <v>3</v>
      </c>
      <c r="I4052">
        <v>0</v>
      </c>
    </row>
    <row r="4053" spans="1:9">
      <c r="A4053">
        <v>7</v>
      </c>
      <c r="B4053">
        <v>1040.5058744001501</v>
      </c>
      <c r="C4053">
        <v>3934.0387598135999</v>
      </c>
      <c r="D4053">
        <v>1.6678060480570001</v>
      </c>
      <c r="E4053">
        <v>1723.14581777903</v>
      </c>
      <c r="F4053">
        <v>124066.49888009</v>
      </c>
      <c r="G4053">
        <v>50</v>
      </c>
      <c r="H4053">
        <v>3</v>
      </c>
      <c r="I4053">
        <v>0</v>
      </c>
    </row>
    <row r="4054" spans="1:9">
      <c r="A4054">
        <v>8</v>
      </c>
      <c r="B4054">
        <v>975.30726991083998</v>
      </c>
      <c r="C4054">
        <v>3644.92255869071</v>
      </c>
      <c r="D4054">
        <v>74.304526172390396</v>
      </c>
      <c r="E4054">
        <v>1684.6757798794999</v>
      </c>
      <c r="F4054">
        <v>119611.98037144401</v>
      </c>
      <c r="G4054">
        <v>50</v>
      </c>
      <c r="H4054">
        <v>3</v>
      </c>
      <c r="I4054">
        <v>0</v>
      </c>
    </row>
    <row r="4055" spans="1:9">
      <c r="A4055">
        <v>9</v>
      </c>
      <c r="B4055">
        <v>1486.45221478658</v>
      </c>
      <c r="C4055">
        <v>5354.3191592545299</v>
      </c>
      <c r="D4055">
        <v>18.010827806869401</v>
      </c>
      <c r="E4055">
        <v>1716.5359662322201</v>
      </c>
      <c r="F4055">
        <v>120157.517636255</v>
      </c>
      <c r="G4055">
        <v>50</v>
      </c>
      <c r="H4055">
        <v>3</v>
      </c>
      <c r="I4055">
        <v>0</v>
      </c>
    </row>
    <row r="4056" spans="1:9">
      <c r="A4056">
        <v>0</v>
      </c>
      <c r="B4056">
        <v>1265.2883420824101</v>
      </c>
      <c r="C4056">
        <v>6191.76990386538</v>
      </c>
      <c r="D4056">
        <v>1751.4046539874901</v>
      </c>
      <c r="E4056">
        <v>4404.5149952664697</v>
      </c>
      <c r="F4056">
        <v>83685.784910062997</v>
      </c>
      <c r="G4056">
        <v>10</v>
      </c>
      <c r="H4056">
        <v>4</v>
      </c>
      <c r="I4056">
        <v>0</v>
      </c>
    </row>
    <row r="4057" spans="1:9">
      <c r="A4057">
        <v>1</v>
      </c>
      <c r="B4057">
        <v>1330.0095522777301</v>
      </c>
      <c r="C4057">
        <v>5252.9038346678599</v>
      </c>
      <c r="D4057">
        <v>1581.40983708112</v>
      </c>
      <c r="E4057">
        <v>3159.5541844999598</v>
      </c>
      <c r="F4057">
        <v>56871.9753209993</v>
      </c>
      <c r="G4057">
        <v>10</v>
      </c>
      <c r="H4057">
        <v>4</v>
      </c>
      <c r="I4057">
        <v>0</v>
      </c>
    </row>
    <row r="4058" spans="1:9">
      <c r="A4058">
        <v>2</v>
      </c>
      <c r="B4058">
        <v>1766.20542364058</v>
      </c>
      <c r="C4058">
        <v>8068.3111166849303</v>
      </c>
      <c r="D4058">
        <v>2017.0777791712301</v>
      </c>
      <c r="E4058">
        <v>5363.9551912653196</v>
      </c>
      <c r="F4058">
        <v>101915.148634041</v>
      </c>
      <c r="G4058">
        <v>10</v>
      </c>
      <c r="H4058">
        <v>4</v>
      </c>
      <c r="I4058">
        <v>0</v>
      </c>
    </row>
    <row r="4059" spans="1:9">
      <c r="A4059">
        <v>3</v>
      </c>
      <c r="B4059">
        <v>2218.2615379529002</v>
      </c>
      <c r="C4059">
        <v>8729.8976917869204</v>
      </c>
      <c r="D4059">
        <v>2182.4744229467301</v>
      </c>
      <c r="E4059">
        <v>6648.3027992877996</v>
      </c>
      <c r="F4059">
        <v>126317.75318646801</v>
      </c>
      <c r="G4059">
        <v>10</v>
      </c>
      <c r="H4059">
        <v>4</v>
      </c>
      <c r="I4059">
        <v>0</v>
      </c>
    </row>
    <row r="4060" spans="1:9">
      <c r="A4060">
        <v>4</v>
      </c>
      <c r="B4060">
        <v>1986.6849688095001</v>
      </c>
      <c r="C4060">
        <v>8279.5762692917997</v>
      </c>
      <c r="D4060">
        <v>1543.4646907183601</v>
      </c>
      <c r="E4060">
        <v>5414.7490254122104</v>
      </c>
      <c r="F4060">
        <v>97465.482457419799</v>
      </c>
      <c r="G4060">
        <v>10</v>
      </c>
      <c r="H4060">
        <v>4</v>
      </c>
      <c r="I4060">
        <v>0</v>
      </c>
    </row>
    <row r="4061" spans="1:9">
      <c r="A4061">
        <v>5</v>
      </c>
      <c r="B4061">
        <v>1308.78704813171</v>
      </c>
      <c r="C4061">
        <v>5366.9557271282501</v>
      </c>
      <c r="D4061">
        <v>505.90509365955501</v>
      </c>
      <c r="E4061">
        <v>3648.2661887110899</v>
      </c>
      <c r="F4061">
        <v>65668.791396799701</v>
      </c>
      <c r="G4061">
        <v>10</v>
      </c>
      <c r="H4061">
        <v>4</v>
      </c>
      <c r="I4061">
        <v>0</v>
      </c>
    </row>
    <row r="4062" spans="1:9">
      <c r="A4062">
        <v>6</v>
      </c>
      <c r="B4062">
        <v>1817.7571935175899</v>
      </c>
      <c r="C4062">
        <v>7542.0888198387302</v>
      </c>
      <c r="D4062">
        <v>2491.8302477050001</v>
      </c>
      <c r="E4062">
        <v>5731.7236569972902</v>
      </c>
      <c r="F4062">
        <v>103171.025825951</v>
      </c>
      <c r="G4062">
        <v>10</v>
      </c>
      <c r="H4062">
        <v>4</v>
      </c>
      <c r="I4062">
        <v>0</v>
      </c>
    </row>
    <row r="4063" spans="1:9">
      <c r="A4063">
        <v>7</v>
      </c>
      <c r="B4063">
        <v>2075.3343750682898</v>
      </c>
      <c r="C4063">
        <v>8082.3187190300996</v>
      </c>
      <c r="D4063">
        <v>1384.98491346122</v>
      </c>
      <c r="E4063">
        <v>4619.2973343965796</v>
      </c>
      <c r="F4063">
        <v>73908.757350345404</v>
      </c>
      <c r="G4063">
        <v>10</v>
      </c>
      <c r="H4063">
        <v>4</v>
      </c>
      <c r="I4063">
        <v>0</v>
      </c>
    </row>
    <row r="4064" spans="1:9">
      <c r="A4064">
        <v>8</v>
      </c>
      <c r="B4064">
        <v>751.02514843253005</v>
      </c>
      <c r="C4064">
        <v>5610.4873261885696</v>
      </c>
      <c r="D4064">
        <v>3466.0300130378</v>
      </c>
      <c r="E4064">
        <v>4279.9846240956203</v>
      </c>
      <c r="F4064">
        <v>77039.723233721204</v>
      </c>
      <c r="G4064">
        <v>10</v>
      </c>
      <c r="H4064">
        <v>4</v>
      </c>
      <c r="I4064">
        <v>0</v>
      </c>
    </row>
    <row r="4065" spans="1:9">
      <c r="A4065">
        <v>9</v>
      </c>
      <c r="B4065">
        <v>769.66149635918998</v>
      </c>
      <c r="C4065">
        <v>4799.4070302719401</v>
      </c>
      <c r="D4065">
        <v>1679.14922375283</v>
      </c>
      <c r="E4065">
        <v>4027.78914004937</v>
      </c>
      <c r="F4065">
        <v>72500.204520888597</v>
      </c>
      <c r="G4065">
        <v>10</v>
      </c>
      <c r="H4065">
        <v>4</v>
      </c>
      <c r="I4065">
        <v>0</v>
      </c>
    </row>
    <row r="4066" spans="1:9">
      <c r="A4066">
        <v>0</v>
      </c>
      <c r="B4066">
        <v>1312.42181106882</v>
      </c>
      <c r="C4066">
        <v>4524.5429622480897</v>
      </c>
      <c r="D4066">
        <v>10.3408425325241</v>
      </c>
      <c r="E4066">
        <v>2510.1885292575998</v>
      </c>
      <c r="F4066">
        <v>80326.032936243297</v>
      </c>
      <c r="G4066">
        <v>20</v>
      </c>
      <c r="H4066">
        <v>4</v>
      </c>
      <c r="I4066">
        <v>0</v>
      </c>
    </row>
    <row r="4067" spans="1:9">
      <c r="A4067">
        <v>1</v>
      </c>
      <c r="B4067">
        <v>1354.14339624954</v>
      </c>
      <c r="C4067">
        <v>5135.6058784834404</v>
      </c>
      <c r="D4067">
        <v>27.010457085752201</v>
      </c>
      <c r="E4067">
        <v>3478.8251258687101</v>
      </c>
      <c r="F4067">
        <v>107843.57890193</v>
      </c>
      <c r="G4067">
        <v>20</v>
      </c>
      <c r="H4067">
        <v>4</v>
      </c>
      <c r="I4067">
        <v>0</v>
      </c>
    </row>
    <row r="4068" spans="1:9">
      <c r="A4068">
        <v>2</v>
      </c>
      <c r="B4068">
        <v>1802.7704526356999</v>
      </c>
      <c r="C4068">
        <v>6251.4837349905802</v>
      </c>
      <c r="D4068">
        <v>177.61614653689401</v>
      </c>
      <c r="E4068">
        <v>3361.8984644541001</v>
      </c>
      <c r="F4068">
        <v>104218.852398077</v>
      </c>
      <c r="G4068">
        <v>20</v>
      </c>
      <c r="H4068">
        <v>4</v>
      </c>
      <c r="I4068">
        <v>0</v>
      </c>
    </row>
    <row r="4069" spans="1:9">
      <c r="A4069">
        <v>3</v>
      </c>
      <c r="B4069">
        <v>2528.4541336663901</v>
      </c>
      <c r="C4069">
        <v>7820.4069871410602</v>
      </c>
      <c r="D4069">
        <v>445.68440448752102</v>
      </c>
      <c r="E4069">
        <v>4094.55337340505</v>
      </c>
      <c r="F4069">
        <v>122836.601202151</v>
      </c>
      <c r="G4069">
        <v>20</v>
      </c>
      <c r="H4069">
        <v>4</v>
      </c>
      <c r="I4069">
        <v>0</v>
      </c>
    </row>
    <row r="4070" spans="1:9">
      <c r="A4070">
        <v>4</v>
      </c>
      <c r="B4070">
        <v>2350.66258314061</v>
      </c>
      <c r="C4070">
        <v>7573.6777039508997</v>
      </c>
      <c r="D4070">
        <v>1151.39203263942</v>
      </c>
      <c r="E4070">
        <v>3935.76590242882</v>
      </c>
      <c r="F4070">
        <v>133816.04068258</v>
      </c>
      <c r="G4070">
        <v>20</v>
      </c>
      <c r="H4070">
        <v>4</v>
      </c>
      <c r="I4070">
        <v>0</v>
      </c>
    </row>
    <row r="4071" spans="1:9">
      <c r="A4071">
        <v>5</v>
      </c>
      <c r="B4071">
        <v>1565.03444283205</v>
      </c>
      <c r="C4071">
        <v>4929.9766707816698</v>
      </c>
      <c r="D4071">
        <v>133.31287216336099</v>
      </c>
      <c r="E4071">
        <v>2731.0128436544601</v>
      </c>
      <c r="F4071">
        <v>87392.410996942999</v>
      </c>
      <c r="G4071">
        <v>20</v>
      </c>
      <c r="H4071">
        <v>4</v>
      </c>
      <c r="I4071">
        <v>0</v>
      </c>
    </row>
    <row r="4072" spans="1:9">
      <c r="A4072">
        <v>6</v>
      </c>
      <c r="B4072">
        <v>1927.8631008938701</v>
      </c>
      <c r="C4072">
        <v>6636.5337601086003</v>
      </c>
      <c r="D4072">
        <v>900.13026656170098</v>
      </c>
      <c r="E4072">
        <v>3710.90575128815</v>
      </c>
      <c r="F4072">
        <v>118748.984041221</v>
      </c>
      <c r="G4072">
        <v>20</v>
      </c>
      <c r="H4072">
        <v>4</v>
      </c>
      <c r="I4072">
        <v>0</v>
      </c>
    </row>
    <row r="4073" spans="1:9">
      <c r="A4073">
        <v>7</v>
      </c>
      <c r="B4073">
        <v>1182.82884360142</v>
      </c>
      <c r="C4073">
        <v>4807.3210464050499</v>
      </c>
      <c r="D4073">
        <v>314.18941120246501</v>
      </c>
      <c r="E4073">
        <v>2948.1377802535098</v>
      </c>
      <c r="F4073">
        <v>97288.546748366003</v>
      </c>
      <c r="G4073">
        <v>20</v>
      </c>
      <c r="H4073">
        <v>4</v>
      </c>
      <c r="I4073">
        <v>0</v>
      </c>
    </row>
    <row r="4074" spans="1:9">
      <c r="A4074">
        <v>8</v>
      </c>
      <c r="B4074">
        <v>1442.7190767597299</v>
      </c>
      <c r="C4074">
        <v>4672.3181163576801</v>
      </c>
      <c r="D4074">
        <v>194.92347937414499</v>
      </c>
      <c r="E4074">
        <v>2710.79879408444</v>
      </c>
      <c r="F4074">
        <v>89456.360204786804</v>
      </c>
      <c r="G4074">
        <v>20</v>
      </c>
      <c r="H4074">
        <v>4</v>
      </c>
      <c r="I4074">
        <v>0</v>
      </c>
    </row>
    <row r="4075" spans="1:9">
      <c r="A4075">
        <v>9</v>
      </c>
      <c r="B4075">
        <v>1725.80468959518</v>
      </c>
      <c r="C4075">
        <v>6009.26977464636</v>
      </c>
      <c r="D4075">
        <v>368.55637606855498</v>
      </c>
      <c r="E4075">
        <v>3034.8776503098902</v>
      </c>
      <c r="F4075">
        <v>97116.084809916603</v>
      </c>
      <c r="G4075">
        <v>20</v>
      </c>
      <c r="H4075">
        <v>4</v>
      </c>
      <c r="I4075">
        <v>0</v>
      </c>
    </row>
    <row r="4076" spans="1:9">
      <c r="A4076">
        <v>0</v>
      </c>
      <c r="B4076">
        <v>1206.7211271451399</v>
      </c>
      <c r="C4076">
        <v>5812.6120679874603</v>
      </c>
      <c r="D4076">
        <v>17.788487539858899</v>
      </c>
      <c r="E4076">
        <v>2597.2383687818401</v>
      </c>
      <c r="F4076">
        <v>114278.48822640099</v>
      </c>
      <c r="G4076">
        <v>30</v>
      </c>
      <c r="H4076">
        <v>4</v>
      </c>
      <c r="I4076">
        <v>0</v>
      </c>
    </row>
    <row r="4077" spans="1:9">
      <c r="A4077">
        <v>1</v>
      </c>
      <c r="B4077">
        <v>1445.5064641563599</v>
      </c>
      <c r="C4077">
        <v>5583.6761612597902</v>
      </c>
      <c r="D4077">
        <v>32.101986049721901</v>
      </c>
      <c r="E4077">
        <v>2595.6460542821401</v>
      </c>
      <c r="F4077">
        <v>111612.780334132</v>
      </c>
      <c r="G4077">
        <v>30</v>
      </c>
      <c r="H4077">
        <v>4</v>
      </c>
      <c r="I4077">
        <v>0</v>
      </c>
    </row>
    <row r="4078" spans="1:9">
      <c r="A4078">
        <v>2</v>
      </c>
      <c r="B4078">
        <v>1142.0001101647399</v>
      </c>
      <c r="C4078">
        <v>4690.3492074727201</v>
      </c>
      <c r="D4078">
        <v>789.62527728637394</v>
      </c>
      <c r="E4078">
        <v>2422.4121779521402</v>
      </c>
      <c r="F4078">
        <v>104163.723651942</v>
      </c>
      <c r="G4078">
        <v>30</v>
      </c>
      <c r="H4078">
        <v>4</v>
      </c>
      <c r="I4078">
        <v>0</v>
      </c>
    </row>
    <row r="4079" spans="1:9">
      <c r="A4079">
        <v>3</v>
      </c>
      <c r="B4079">
        <v>858.40115702153798</v>
      </c>
      <c r="C4079">
        <v>3187.1568823151401</v>
      </c>
      <c r="D4079">
        <v>7.8785264242224899</v>
      </c>
      <c r="E4079">
        <v>1897.1696868538299</v>
      </c>
      <c r="F4079">
        <v>92961.314655838098</v>
      </c>
      <c r="G4079">
        <v>30</v>
      </c>
      <c r="H4079">
        <v>4</v>
      </c>
      <c r="I4079">
        <v>0</v>
      </c>
    </row>
    <row r="4080" spans="1:9">
      <c r="A4080">
        <v>4</v>
      </c>
      <c r="B4080">
        <v>1034.99526610611</v>
      </c>
      <c r="C4080">
        <v>3905.5564131751098</v>
      </c>
      <c r="D4080">
        <v>237.72342290989801</v>
      </c>
      <c r="E4080">
        <v>2360.4942084649101</v>
      </c>
      <c r="F4080">
        <v>108582.733589385</v>
      </c>
      <c r="G4080">
        <v>30</v>
      </c>
      <c r="H4080">
        <v>4</v>
      </c>
      <c r="I4080">
        <v>0</v>
      </c>
    </row>
    <row r="4081" spans="1:9">
      <c r="A4081">
        <v>5</v>
      </c>
      <c r="B4081">
        <v>1086.8775367032199</v>
      </c>
      <c r="C4081">
        <v>4269.5940367807798</v>
      </c>
      <c r="D4081">
        <v>49.218665272560003</v>
      </c>
      <c r="E4081">
        <v>2277.0008769197102</v>
      </c>
      <c r="F4081">
        <v>104742.04033830699</v>
      </c>
      <c r="G4081">
        <v>30</v>
      </c>
      <c r="H4081">
        <v>4</v>
      </c>
      <c r="I4081">
        <v>0</v>
      </c>
    </row>
    <row r="4082" spans="1:9">
      <c r="A4082">
        <v>6</v>
      </c>
      <c r="B4082">
        <v>918.02391662090997</v>
      </c>
      <c r="C4082">
        <v>4653.8062370976804</v>
      </c>
      <c r="D4082">
        <v>1072.1047682039</v>
      </c>
      <c r="E4082">
        <v>2472.7074609299202</v>
      </c>
      <c r="F4082">
        <v>103853.713359056</v>
      </c>
      <c r="G4082">
        <v>30</v>
      </c>
      <c r="H4082">
        <v>4</v>
      </c>
      <c r="I4082">
        <v>0</v>
      </c>
    </row>
    <row r="4083" spans="1:9">
      <c r="A4083">
        <v>7</v>
      </c>
      <c r="B4083">
        <v>807.07869788897199</v>
      </c>
      <c r="C4083">
        <v>3018.4071027960199</v>
      </c>
      <c r="D4083">
        <v>106.80193349289</v>
      </c>
      <c r="E4083">
        <v>1791.53101361995</v>
      </c>
      <c r="F4083">
        <v>82410.426626517801</v>
      </c>
      <c r="G4083">
        <v>30</v>
      </c>
      <c r="H4083">
        <v>4</v>
      </c>
      <c r="I4083">
        <v>0</v>
      </c>
    </row>
    <row r="4084" spans="1:9">
      <c r="A4084">
        <v>8</v>
      </c>
      <c r="B4084">
        <v>1577.4229457430099</v>
      </c>
      <c r="C4084">
        <v>4973.1575521577297</v>
      </c>
      <c r="D4084">
        <v>23.5410789362241</v>
      </c>
      <c r="E4084">
        <v>2643.6150072988398</v>
      </c>
      <c r="F4084">
        <v>118962.67532844799</v>
      </c>
      <c r="G4084">
        <v>30</v>
      </c>
      <c r="H4084">
        <v>4</v>
      </c>
      <c r="I4084">
        <v>0</v>
      </c>
    </row>
    <row r="4085" spans="1:9">
      <c r="A4085">
        <v>9</v>
      </c>
      <c r="B4085">
        <v>1461.3634324019399</v>
      </c>
      <c r="C4085">
        <v>5713.8796207880896</v>
      </c>
      <c r="D4085">
        <v>212.36698301635201</v>
      </c>
      <c r="E4085">
        <v>2500.29997142703</v>
      </c>
      <c r="F4085">
        <v>117514.09865707</v>
      </c>
      <c r="G4085">
        <v>30</v>
      </c>
      <c r="H4085">
        <v>4</v>
      </c>
      <c r="I4085">
        <v>0</v>
      </c>
    </row>
    <row r="4086" spans="1:9">
      <c r="A4086">
        <v>0</v>
      </c>
      <c r="B4086">
        <v>825.88713424968205</v>
      </c>
      <c r="C4086">
        <v>3130.5750595097902</v>
      </c>
      <c r="D4086">
        <v>0.11910789073861699</v>
      </c>
      <c r="E4086">
        <v>1568.7915201712501</v>
      </c>
      <c r="F4086">
        <v>92558.699690103997</v>
      </c>
      <c r="G4086">
        <v>40</v>
      </c>
      <c r="H4086">
        <v>4</v>
      </c>
      <c r="I4086">
        <v>0</v>
      </c>
    </row>
    <row r="4087" spans="1:9">
      <c r="A4087">
        <v>1</v>
      </c>
      <c r="B4087">
        <v>779.81003165666505</v>
      </c>
      <c r="C4087">
        <v>3190.25367872994</v>
      </c>
      <c r="D4087">
        <v>6.5528402314940299</v>
      </c>
      <c r="E4087">
        <v>1547.0205567673599</v>
      </c>
      <c r="F4087">
        <v>94368.253962809307</v>
      </c>
      <c r="G4087">
        <v>40</v>
      </c>
      <c r="H4087">
        <v>4</v>
      </c>
      <c r="I4087">
        <v>0</v>
      </c>
    </row>
    <row r="4088" spans="1:9">
      <c r="A4088">
        <v>2</v>
      </c>
      <c r="B4088">
        <v>1026.0394579475701</v>
      </c>
      <c r="C4088">
        <v>3943.27192398947</v>
      </c>
      <c r="D4088">
        <v>237.767271074582</v>
      </c>
      <c r="E4088">
        <v>1764.36422534791</v>
      </c>
      <c r="F4088">
        <v>105861.85352087401</v>
      </c>
      <c r="G4088">
        <v>40</v>
      </c>
      <c r="H4088">
        <v>4</v>
      </c>
      <c r="I4088">
        <v>0</v>
      </c>
    </row>
    <row r="4089" spans="1:9">
      <c r="A4089">
        <v>3</v>
      </c>
      <c r="B4089">
        <v>1604.44264939766</v>
      </c>
      <c r="C4089">
        <v>6229.3501433769898</v>
      </c>
      <c r="D4089">
        <v>60.745526636975903</v>
      </c>
      <c r="E4089">
        <v>2091.55323106683</v>
      </c>
      <c r="F4089">
        <v>121310.08740187599</v>
      </c>
      <c r="G4089">
        <v>40</v>
      </c>
      <c r="H4089">
        <v>4</v>
      </c>
      <c r="I4089">
        <v>0</v>
      </c>
    </row>
    <row r="4090" spans="1:9">
      <c r="A4090">
        <v>4</v>
      </c>
      <c r="B4090">
        <v>582.03460139881895</v>
      </c>
      <c r="C4090">
        <v>2776.2856443911301</v>
      </c>
      <c r="D4090">
        <v>51.043849232360003</v>
      </c>
      <c r="E4090">
        <v>1299.2905241665201</v>
      </c>
      <c r="F4090">
        <v>77957.431449991505</v>
      </c>
      <c r="G4090">
        <v>40</v>
      </c>
      <c r="H4090">
        <v>4</v>
      </c>
      <c r="I4090">
        <v>0</v>
      </c>
    </row>
    <row r="4091" spans="1:9">
      <c r="A4091">
        <v>5</v>
      </c>
      <c r="B4091">
        <v>847.574249002491</v>
      </c>
      <c r="C4091">
        <v>4218.6888036363398</v>
      </c>
      <c r="D4091">
        <v>19.726748604019001</v>
      </c>
      <c r="E4091">
        <v>1840.27218583132</v>
      </c>
      <c r="F4091">
        <v>112256.60333571</v>
      </c>
      <c r="G4091">
        <v>40</v>
      </c>
      <c r="H4091">
        <v>4</v>
      </c>
      <c r="I4091">
        <v>0</v>
      </c>
    </row>
    <row r="4092" spans="1:9">
      <c r="A4092">
        <v>6</v>
      </c>
      <c r="B4092">
        <v>978.16606388336004</v>
      </c>
      <c r="C4092">
        <v>3223.3972610903702</v>
      </c>
      <c r="D4092">
        <v>74.475553750269199</v>
      </c>
      <c r="E4092">
        <v>1742.26609281744</v>
      </c>
      <c r="F4092">
        <v>102793.699476229</v>
      </c>
      <c r="G4092">
        <v>40</v>
      </c>
      <c r="H4092">
        <v>4</v>
      </c>
      <c r="I4092">
        <v>0</v>
      </c>
    </row>
    <row r="4093" spans="1:9">
      <c r="A4093">
        <v>7</v>
      </c>
      <c r="B4093">
        <v>998.56416484220802</v>
      </c>
      <c r="C4093">
        <v>3662.46935379142</v>
      </c>
      <c r="D4093">
        <v>15.676614073399</v>
      </c>
      <c r="E4093">
        <v>1764.4842029541001</v>
      </c>
      <c r="F4093">
        <v>107633.53638020001</v>
      </c>
      <c r="G4093">
        <v>40</v>
      </c>
      <c r="H4093">
        <v>4</v>
      </c>
      <c r="I4093">
        <v>0</v>
      </c>
    </row>
    <row r="4094" spans="1:9">
      <c r="A4094">
        <v>8</v>
      </c>
      <c r="B4094">
        <v>1115.05659813538</v>
      </c>
      <c r="C4094">
        <v>3769.7464674258999</v>
      </c>
      <c r="D4094">
        <v>1.39987029952403E-2</v>
      </c>
      <c r="E4094">
        <v>1656.8267496757301</v>
      </c>
      <c r="F4094">
        <v>106036.911979246</v>
      </c>
      <c r="G4094">
        <v>40</v>
      </c>
      <c r="H4094">
        <v>4</v>
      </c>
      <c r="I4094">
        <v>0</v>
      </c>
    </row>
    <row r="4095" spans="1:9">
      <c r="A4095">
        <v>9</v>
      </c>
      <c r="B4095">
        <v>974.61850559490301</v>
      </c>
      <c r="C4095">
        <v>3666.0175373506599</v>
      </c>
      <c r="D4095">
        <v>688.27408296109002</v>
      </c>
      <c r="E4095">
        <v>1750.6674984674301</v>
      </c>
      <c r="F4095">
        <v>105040.049908045</v>
      </c>
      <c r="G4095">
        <v>40</v>
      </c>
      <c r="H4095">
        <v>4</v>
      </c>
      <c r="I4095">
        <v>0</v>
      </c>
    </row>
    <row r="4096" spans="1:9">
      <c r="A4096">
        <v>0</v>
      </c>
      <c r="B4096">
        <v>982.19781913233396</v>
      </c>
      <c r="C4096">
        <v>3587.7358451679502</v>
      </c>
      <c r="D4096">
        <v>64.966414397198307</v>
      </c>
      <c r="E4096">
        <v>1498.77609665821</v>
      </c>
      <c r="F4096">
        <v>110909.431152708</v>
      </c>
      <c r="G4096">
        <v>50</v>
      </c>
      <c r="H4096">
        <v>4</v>
      </c>
      <c r="I4096">
        <v>0</v>
      </c>
    </row>
    <row r="4097" spans="1:9">
      <c r="A4097">
        <v>1</v>
      </c>
      <c r="B4097">
        <v>778.09570920129602</v>
      </c>
      <c r="C4097">
        <v>2917.4048311720499</v>
      </c>
      <c r="D4097">
        <v>222.474846344187</v>
      </c>
      <c r="E4097">
        <v>1429.13856619474</v>
      </c>
      <c r="F4097">
        <v>110043.66959699499</v>
      </c>
      <c r="G4097">
        <v>50</v>
      </c>
      <c r="H4097">
        <v>4</v>
      </c>
      <c r="I4097">
        <v>0</v>
      </c>
    </row>
    <row r="4098" spans="1:9">
      <c r="A4098">
        <v>2</v>
      </c>
      <c r="B4098">
        <v>656.00118297049903</v>
      </c>
      <c r="C4098">
        <v>2939.27570798853</v>
      </c>
      <c r="D4098">
        <v>37.495078446312498</v>
      </c>
      <c r="E4098">
        <v>1481.51869622556</v>
      </c>
      <c r="F4098">
        <v>114076.939609368</v>
      </c>
      <c r="G4098">
        <v>50</v>
      </c>
      <c r="H4098">
        <v>4</v>
      </c>
      <c r="I4098">
        <v>0</v>
      </c>
    </row>
    <row r="4099" spans="1:9">
      <c r="A4099">
        <v>3</v>
      </c>
      <c r="B4099">
        <v>627.43517348051296</v>
      </c>
      <c r="C4099">
        <v>2904.4811111497302</v>
      </c>
      <c r="D4099">
        <v>494.10574827476501</v>
      </c>
      <c r="E4099">
        <v>1488.2257315956799</v>
      </c>
      <c r="F4099">
        <v>108640.47840648401</v>
      </c>
      <c r="G4099">
        <v>50</v>
      </c>
      <c r="H4099">
        <v>4</v>
      </c>
      <c r="I4099">
        <v>0</v>
      </c>
    </row>
    <row r="4100" spans="1:9">
      <c r="A4100">
        <v>4</v>
      </c>
      <c r="B4100">
        <v>780.84006110103599</v>
      </c>
      <c r="C4100">
        <v>3221.9243874716099</v>
      </c>
      <c r="D4100">
        <v>63.0697775803838</v>
      </c>
      <c r="E4100">
        <v>1541.57656176359</v>
      </c>
      <c r="F4100">
        <v>110993.512446978</v>
      </c>
      <c r="G4100">
        <v>50</v>
      </c>
      <c r="H4100">
        <v>4</v>
      </c>
      <c r="I4100">
        <v>0</v>
      </c>
    </row>
    <row r="4101" spans="1:9">
      <c r="A4101">
        <v>5</v>
      </c>
      <c r="B4101">
        <v>750.73589462653695</v>
      </c>
      <c r="C4101">
        <v>3328.7554300471402</v>
      </c>
      <c r="D4101">
        <v>4.9624317708624299E-2</v>
      </c>
      <c r="E4101">
        <v>1331.86594156452</v>
      </c>
      <c r="F4101">
        <v>102553.67750046799</v>
      </c>
      <c r="G4101">
        <v>50</v>
      </c>
      <c r="H4101">
        <v>4</v>
      </c>
      <c r="I4101">
        <v>0</v>
      </c>
    </row>
    <row r="4102" spans="1:9">
      <c r="A4102">
        <v>6</v>
      </c>
      <c r="B4102">
        <v>728.77742145270099</v>
      </c>
      <c r="C4102">
        <v>2832.6210595038901</v>
      </c>
      <c r="D4102">
        <v>0.14174286996100099</v>
      </c>
      <c r="E4102">
        <v>1320.0129839625799</v>
      </c>
      <c r="F4102">
        <v>102961.012749081</v>
      </c>
      <c r="G4102">
        <v>50</v>
      </c>
      <c r="H4102">
        <v>4</v>
      </c>
      <c r="I4102">
        <v>0</v>
      </c>
    </row>
    <row r="4103" spans="1:9">
      <c r="A4103">
        <v>7</v>
      </c>
      <c r="B4103">
        <v>992.94163657236402</v>
      </c>
      <c r="C4103">
        <v>3878.2783069463699</v>
      </c>
      <c r="D4103">
        <v>81.270958439271098</v>
      </c>
      <c r="E4103">
        <v>1600.81238348908</v>
      </c>
      <c r="F4103">
        <v>115258.49161121401</v>
      </c>
      <c r="G4103">
        <v>50</v>
      </c>
      <c r="H4103">
        <v>4</v>
      </c>
      <c r="I4103">
        <v>0</v>
      </c>
    </row>
    <row r="4104" spans="1:9">
      <c r="A4104">
        <v>8</v>
      </c>
      <c r="B4104">
        <v>997.80890477343996</v>
      </c>
      <c r="C4104">
        <v>3838.7898127071599</v>
      </c>
      <c r="D4104">
        <v>221.147534467528</v>
      </c>
      <c r="E4104">
        <v>1700.5015919970399</v>
      </c>
      <c r="F4104">
        <v>120735.61303179</v>
      </c>
      <c r="G4104">
        <v>50</v>
      </c>
      <c r="H4104">
        <v>4</v>
      </c>
      <c r="I4104">
        <v>0</v>
      </c>
    </row>
    <row r="4105" spans="1:9">
      <c r="A4105">
        <v>9</v>
      </c>
      <c r="B4105">
        <v>731.28095719811904</v>
      </c>
      <c r="C4105">
        <v>2532.5158365561101</v>
      </c>
      <c r="D4105">
        <v>187.65172914087799</v>
      </c>
      <c r="E4105">
        <v>1293.2925687842301</v>
      </c>
      <c r="F4105">
        <v>100876.82036517</v>
      </c>
      <c r="G4105">
        <v>50</v>
      </c>
      <c r="H4105">
        <v>4</v>
      </c>
      <c r="I4105">
        <v>0</v>
      </c>
    </row>
    <row r="4106" spans="1:9">
      <c r="A4106">
        <v>0</v>
      </c>
      <c r="B4106">
        <v>1047.9126804129501</v>
      </c>
      <c r="C4106">
        <v>4850.9376535536603</v>
      </c>
      <c r="D4106">
        <v>1133.79970935297</v>
      </c>
      <c r="E4106">
        <v>3560.7604093139198</v>
      </c>
      <c r="F4106">
        <v>67654.447776964502</v>
      </c>
      <c r="G4106">
        <v>10</v>
      </c>
      <c r="H4106">
        <v>5</v>
      </c>
      <c r="I4106">
        <v>0</v>
      </c>
    </row>
    <row r="4107" spans="1:9">
      <c r="A4107">
        <v>1</v>
      </c>
      <c r="B4107">
        <v>754.19704533642698</v>
      </c>
      <c r="C4107">
        <v>3915.41898939063</v>
      </c>
      <c r="D4107">
        <v>1058.44295587539</v>
      </c>
      <c r="E4107">
        <v>2958.1474793001598</v>
      </c>
      <c r="F4107">
        <v>53246.654627402902</v>
      </c>
      <c r="G4107">
        <v>10</v>
      </c>
      <c r="H4107">
        <v>5</v>
      </c>
      <c r="I4107">
        <v>0</v>
      </c>
    </row>
    <row r="4108" spans="1:9">
      <c r="A4108">
        <v>2</v>
      </c>
      <c r="B4108">
        <v>826.31239913842796</v>
      </c>
      <c r="C4108">
        <v>2943.2727404321599</v>
      </c>
      <c r="D4108">
        <v>7.3579947626873397</v>
      </c>
      <c r="E4108">
        <v>2104.8107821152698</v>
      </c>
      <c r="F4108">
        <v>39991.404860190298</v>
      </c>
      <c r="G4108">
        <v>10</v>
      </c>
      <c r="H4108">
        <v>5</v>
      </c>
      <c r="I4108">
        <v>0</v>
      </c>
    </row>
    <row r="4109" spans="1:9">
      <c r="A4109">
        <v>3</v>
      </c>
      <c r="B4109">
        <v>2143.8564231853302</v>
      </c>
      <c r="C4109">
        <v>8334.0149698575897</v>
      </c>
      <c r="D4109">
        <v>1378.2125592647001</v>
      </c>
      <c r="E4109">
        <v>5266.8487338938303</v>
      </c>
      <c r="F4109">
        <v>94803.277210089</v>
      </c>
      <c r="G4109">
        <v>10</v>
      </c>
      <c r="H4109">
        <v>5</v>
      </c>
      <c r="I4109">
        <v>0</v>
      </c>
    </row>
    <row r="4110" spans="1:9">
      <c r="A4110">
        <v>4</v>
      </c>
      <c r="B4110">
        <v>1013.51260712084</v>
      </c>
      <c r="C4110">
        <v>4182.1174632361499</v>
      </c>
      <c r="D4110">
        <v>1045.52936580904</v>
      </c>
      <c r="E4110">
        <v>3287.3932007058802</v>
      </c>
      <c r="F4110">
        <v>65747.864014117702</v>
      </c>
      <c r="G4110">
        <v>10</v>
      </c>
      <c r="H4110">
        <v>5</v>
      </c>
      <c r="I4110">
        <v>0</v>
      </c>
    </row>
    <row r="4111" spans="1:9">
      <c r="A4111">
        <v>5</v>
      </c>
      <c r="B4111">
        <v>2087.5586970102499</v>
      </c>
      <c r="C4111">
        <v>7405.1743656149902</v>
      </c>
      <c r="D4111">
        <v>1796.1034234865399</v>
      </c>
      <c r="E4111">
        <v>4296.95150472962</v>
      </c>
      <c r="F4111">
        <v>77345.127085133296</v>
      </c>
      <c r="G4111">
        <v>10</v>
      </c>
      <c r="H4111">
        <v>5</v>
      </c>
      <c r="I4111">
        <v>0</v>
      </c>
    </row>
    <row r="4112" spans="1:9">
      <c r="A4112">
        <v>6</v>
      </c>
      <c r="B4112">
        <v>1304.4646612239101</v>
      </c>
      <c r="C4112">
        <v>5930.1469185796204</v>
      </c>
      <c r="D4112">
        <v>1482.5367296449001</v>
      </c>
      <c r="E4112">
        <v>3832.0159972331098</v>
      </c>
      <c r="F4112">
        <v>76640.319944662304</v>
      </c>
      <c r="G4112">
        <v>10</v>
      </c>
      <c r="H4112">
        <v>5</v>
      </c>
      <c r="I4112">
        <v>0</v>
      </c>
    </row>
    <row r="4113" spans="1:9">
      <c r="A4113">
        <v>7</v>
      </c>
      <c r="B4113">
        <v>763.22490292663201</v>
      </c>
      <c r="C4113">
        <v>3727.6805826455202</v>
      </c>
      <c r="D4113">
        <v>1268.4590025217301</v>
      </c>
      <c r="E4113">
        <v>2896.4159343698002</v>
      </c>
      <c r="F4113">
        <v>55031.902753026297</v>
      </c>
      <c r="G4113">
        <v>10</v>
      </c>
      <c r="H4113">
        <v>5</v>
      </c>
      <c r="I4113">
        <v>0</v>
      </c>
    </row>
    <row r="4114" spans="1:9">
      <c r="A4114">
        <v>8</v>
      </c>
      <c r="B4114">
        <v>2627.1848677663302</v>
      </c>
      <c r="C4114">
        <v>12468.539458094099</v>
      </c>
      <c r="D4114">
        <v>3514.5056366915201</v>
      </c>
      <c r="E4114">
        <v>6111.8361714234798</v>
      </c>
      <c r="F4114">
        <v>116124.88725704599</v>
      </c>
      <c r="G4114">
        <v>10</v>
      </c>
      <c r="H4114">
        <v>5</v>
      </c>
      <c r="I4114">
        <v>0</v>
      </c>
    </row>
    <row r="4115" spans="1:9">
      <c r="A4115">
        <v>9</v>
      </c>
      <c r="B4115">
        <v>1073.4347416574999</v>
      </c>
      <c r="C4115">
        <v>5480.4949024687203</v>
      </c>
      <c r="D4115">
        <v>1813.51918562435</v>
      </c>
      <c r="E4115">
        <v>3506.36730661714</v>
      </c>
      <c r="F4115">
        <v>66620.978825725702</v>
      </c>
      <c r="G4115">
        <v>10</v>
      </c>
      <c r="H4115">
        <v>5</v>
      </c>
      <c r="I4115">
        <v>0</v>
      </c>
    </row>
    <row r="4116" spans="1:9">
      <c r="A4116">
        <v>0</v>
      </c>
      <c r="B4116">
        <v>1814.53365989245</v>
      </c>
      <c r="C4116">
        <v>6319.8650104354601</v>
      </c>
      <c r="D4116">
        <v>430.82161631393802</v>
      </c>
      <c r="E4116">
        <v>3414.2808609103499</v>
      </c>
      <c r="F4116">
        <v>109256.98754913099</v>
      </c>
      <c r="G4116">
        <v>20</v>
      </c>
      <c r="H4116">
        <v>5</v>
      </c>
      <c r="I4116">
        <v>0</v>
      </c>
    </row>
    <row r="4117" spans="1:9">
      <c r="A4117">
        <v>1</v>
      </c>
      <c r="B4117">
        <v>842.56558792526505</v>
      </c>
      <c r="C4117">
        <v>3236.0452463802499</v>
      </c>
      <c r="D4117">
        <v>886.92596773145704</v>
      </c>
      <c r="E4117">
        <v>2202.1479970383898</v>
      </c>
      <c r="F4117">
        <v>70468.735905228401</v>
      </c>
      <c r="G4117">
        <v>20</v>
      </c>
      <c r="H4117">
        <v>5</v>
      </c>
      <c r="I4117">
        <v>0</v>
      </c>
    </row>
    <row r="4118" spans="1:9">
      <c r="A4118">
        <v>2</v>
      </c>
      <c r="B4118">
        <v>1052.97537110449</v>
      </c>
      <c r="C4118">
        <v>3947.19578707339</v>
      </c>
      <c r="D4118">
        <v>20.320608826849</v>
      </c>
      <c r="E4118">
        <v>2573.0945821514401</v>
      </c>
      <c r="F4118">
        <v>90058.310375300498</v>
      </c>
      <c r="G4118">
        <v>20</v>
      </c>
      <c r="H4118">
        <v>5</v>
      </c>
      <c r="I4118">
        <v>0</v>
      </c>
    </row>
    <row r="4119" spans="1:9">
      <c r="A4119">
        <v>3</v>
      </c>
      <c r="B4119">
        <v>1313.2479336914701</v>
      </c>
      <c r="C4119">
        <v>5161.7103517448804</v>
      </c>
      <c r="D4119">
        <v>233.81070489031899</v>
      </c>
      <c r="E4119">
        <v>3189.47746720132</v>
      </c>
      <c r="F4119">
        <v>105252.756417643</v>
      </c>
      <c r="G4119">
        <v>20</v>
      </c>
      <c r="H4119">
        <v>5</v>
      </c>
      <c r="I4119">
        <v>0</v>
      </c>
    </row>
    <row r="4120" spans="1:9">
      <c r="A4120">
        <v>4</v>
      </c>
      <c r="B4120">
        <v>1277.48443400203</v>
      </c>
      <c r="C4120">
        <v>4444.2421562641402</v>
      </c>
      <c r="D4120">
        <v>203.80693844574401</v>
      </c>
      <c r="E4120">
        <v>3022.1197728782499</v>
      </c>
      <c r="F4120">
        <v>96707.832732104202</v>
      </c>
      <c r="G4120">
        <v>20</v>
      </c>
      <c r="H4120">
        <v>5</v>
      </c>
      <c r="I4120">
        <v>0</v>
      </c>
    </row>
    <row r="4121" spans="1:9">
      <c r="A4121">
        <v>5</v>
      </c>
      <c r="B4121">
        <v>1604.0629721140599</v>
      </c>
      <c r="C4121">
        <v>5799.4209919610803</v>
      </c>
      <c r="D4121">
        <v>98.393763728044405</v>
      </c>
      <c r="E4121">
        <v>2868.9049796470699</v>
      </c>
      <c r="F4121">
        <v>94673.864328353302</v>
      </c>
      <c r="G4121">
        <v>20</v>
      </c>
      <c r="H4121">
        <v>5</v>
      </c>
      <c r="I4121">
        <v>0</v>
      </c>
    </row>
    <row r="4122" spans="1:9">
      <c r="A4122">
        <v>6</v>
      </c>
      <c r="B4122">
        <v>1658.4003125448601</v>
      </c>
      <c r="C4122">
        <v>5686.7427474062597</v>
      </c>
      <c r="D4122">
        <v>48.067233255277202</v>
      </c>
      <c r="E4122">
        <v>2790.5590796613201</v>
      </c>
      <c r="F4122">
        <v>89297.890549162505</v>
      </c>
      <c r="G4122">
        <v>20</v>
      </c>
      <c r="H4122">
        <v>5</v>
      </c>
      <c r="I4122">
        <v>0</v>
      </c>
    </row>
    <row r="4123" spans="1:9">
      <c r="A4123">
        <v>7</v>
      </c>
      <c r="B4123">
        <v>1213.8287777717101</v>
      </c>
      <c r="C4123">
        <v>5194.5433371078698</v>
      </c>
      <c r="D4123">
        <v>346.76191356125702</v>
      </c>
      <c r="E4123">
        <v>2995.861775372</v>
      </c>
      <c r="F4123">
        <v>104855.16213801999</v>
      </c>
      <c r="G4123">
        <v>20</v>
      </c>
      <c r="H4123">
        <v>5</v>
      </c>
      <c r="I4123">
        <v>0</v>
      </c>
    </row>
    <row r="4124" spans="1:9">
      <c r="A4124">
        <v>8</v>
      </c>
      <c r="B4124">
        <v>1050.8591930924399</v>
      </c>
      <c r="C4124">
        <v>4601.2452717879496</v>
      </c>
      <c r="D4124">
        <v>311.118158324489</v>
      </c>
      <c r="E4124">
        <v>2743.7561445646402</v>
      </c>
      <c r="F4124">
        <v>90543.952770633201</v>
      </c>
      <c r="G4124">
        <v>20</v>
      </c>
      <c r="H4124">
        <v>5</v>
      </c>
      <c r="I4124">
        <v>0</v>
      </c>
    </row>
    <row r="4125" spans="1:9">
      <c r="A4125">
        <v>9</v>
      </c>
      <c r="B4125">
        <v>1239.7266638183801</v>
      </c>
      <c r="C4125">
        <v>5633.2134554791701</v>
      </c>
      <c r="D4125">
        <v>1450.27418411393</v>
      </c>
      <c r="E4125">
        <v>3691.40034571259</v>
      </c>
      <c r="F4125">
        <v>118124.811062803</v>
      </c>
      <c r="G4125">
        <v>20</v>
      </c>
      <c r="H4125">
        <v>5</v>
      </c>
      <c r="I4125">
        <v>0</v>
      </c>
    </row>
    <row r="4126" spans="1:9">
      <c r="A4126">
        <v>0</v>
      </c>
      <c r="B4126">
        <v>680.19677645204297</v>
      </c>
      <c r="C4126">
        <v>3370.6583945263201</v>
      </c>
      <c r="D4126">
        <v>627.86681764967</v>
      </c>
      <c r="E4126">
        <v>1779.3979923842801</v>
      </c>
      <c r="F4126">
        <v>83631.705642061395</v>
      </c>
      <c r="G4126">
        <v>30</v>
      </c>
      <c r="H4126">
        <v>5</v>
      </c>
      <c r="I4126">
        <v>0</v>
      </c>
    </row>
    <row r="4127" spans="1:9">
      <c r="A4127">
        <v>1</v>
      </c>
      <c r="B4127">
        <v>1065.2532200370499</v>
      </c>
      <c r="C4127">
        <v>4189.4063028527498</v>
      </c>
      <c r="D4127">
        <v>125.18857227717599</v>
      </c>
      <c r="E4127">
        <v>2340.3018012750099</v>
      </c>
      <c r="F4127">
        <v>107653.88285865</v>
      </c>
      <c r="G4127">
        <v>30</v>
      </c>
      <c r="H4127">
        <v>5</v>
      </c>
      <c r="I4127">
        <v>0</v>
      </c>
    </row>
    <row r="4128" spans="1:9">
      <c r="A4128">
        <v>2</v>
      </c>
      <c r="B4128">
        <v>960.57457464223705</v>
      </c>
      <c r="C4128">
        <v>3444.6973845124198</v>
      </c>
      <c r="D4128">
        <v>124.658525126382</v>
      </c>
      <c r="E4128">
        <v>1923.11486021672</v>
      </c>
      <c r="F4128">
        <v>90386.398430185902</v>
      </c>
      <c r="G4128">
        <v>30</v>
      </c>
      <c r="H4128">
        <v>5</v>
      </c>
      <c r="I4128">
        <v>0</v>
      </c>
    </row>
    <row r="4129" spans="1:9">
      <c r="A4129">
        <v>3</v>
      </c>
      <c r="B4129">
        <v>1209.1160484218001</v>
      </c>
      <c r="C4129">
        <v>4898.8626866436098</v>
      </c>
      <c r="D4129">
        <v>2.3204209426295998E-2</v>
      </c>
      <c r="E4129">
        <v>2271.8623953264701</v>
      </c>
      <c r="F4129">
        <v>104505.67018501701</v>
      </c>
      <c r="G4129">
        <v>30</v>
      </c>
      <c r="H4129">
        <v>5</v>
      </c>
      <c r="I4129">
        <v>0</v>
      </c>
    </row>
    <row r="4130" spans="1:9">
      <c r="A4130">
        <v>4</v>
      </c>
      <c r="B4130">
        <v>1587.3839781388899</v>
      </c>
      <c r="C4130">
        <v>5845.6108626711402</v>
      </c>
      <c r="D4130">
        <v>295.62516311269701</v>
      </c>
      <c r="E4130">
        <v>2473.9427645310898</v>
      </c>
      <c r="F4130">
        <v>111327.424403899</v>
      </c>
      <c r="G4130">
        <v>30</v>
      </c>
      <c r="H4130">
        <v>5</v>
      </c>
      <c r="I4130">
        <v>0</v>
      </c>
    </row>
    <row r="4131" spans="1:9">
      <c r="A4131">
        <v>5</v>
      </c>
      <c r="B4131">
        <v>1102.2037967563499</v>
      </c>
      <c r="C4131">
        <v>4761.7272822506802</v>
      </c>
      <c r="D4131">
        <v>1260.7691366178301</v>
      </c>
      <c r="E4131">
        <v>2377.5781336024302</v>
      </c>
      <c r="F4131">
        <v>106991.016012109</v>
      </c>
      <c r="G4131">
        <v>30</v>
      </c>
      <c r="H4131">
        <v>5</v>
      </c>
      <c r="I4131">
        <v>0</v>
      </c>
    </row>
    <row r="4132" spans="1:9">
      <c r="A4132">
        <v>6</v>
      </c>
      <c r="B4132">
        <v>749.96959625264401</v>
      </c>
      <c r="C4132">
        <v>2823.7242928001601</v>
      </c>
      <c r="D4132">
        <v>351.95763200687799</v>
      </c>
      <c r="E4132">
        <v>1698.9184503087999</v>
      </c>
      <c r="F4132">
        <v>79849.167164513899</v>
      </c>
      <c r="G4132">
        <v>30</v>
      </c>
      <c r="H4132">
        <v>5</v>
      </c>
      <c r="I4132">
        <v>0</v>
      </c>
    </row>
    <row r="4133" spans="1:9">
      <c r="A4133">
        <v>7</v>
      </c>
      <c r="B4133">
        <v>949.91179853179096</v>
      </c>
      <c r="C4133">
        <v>4385.5563486306301</v>
      </c>
      <c r="D4133">
        <v>324.52907669197799</v>
      </c>
      <c r="E4133">
        <v>2129.6167242230799</v>
      </c>
      <c r="F4133">
        <v>100091.986038485</v>
      </c>
      <c r="G4133">
        <v>30</v>
      </c>
      <c r="H4133">
        <v>5</v>
      </c>
      <c r="I4133">
        <v>0</v>
      </c>
    </row>
    <row r="4134" spans="1:9">
      <c r="A4134">
        <v>8</v>
      </c>
      <c r="B4134">
        <v>867.80930562429</v>
      </c>
      <c r="C4134">
        <v>3218.6373274408902</v>
      </c>
      <c r="D4134">
        <v>211.245515320572</v>
      </c>
      <c r="E4134">
        <v>2095.37657013135</v>
      </c>
      <c r="F4134">
        <v>98482.698796173398</v>
      </c>
      <c r="G4134">
        <v>30</v>
      </c>
      <c r="H4134">
        <v>5</v>
      </c>
      <c r="I4134">
        <v>0</v>
      </c>
    </row>
    <row r="4135" spans="1:9">
      <c r="A4135">
        <v>9</v>
      </c>
      <c r="B4135">
        <v>752.84477239309399</v>
      </c>
      <c r="C4135">
        <v>3958.1843464113599</v>
      </c>
      <c r="D4135">
        <v>804.54060893645897</v>
      </c>
      <c r="E4135">
        <v>2095.7691253257699</v>
      </c>
      <c r="F4135">
        <v>98501.148890311393</v>
      </c>
      <c r="G4135">
        <v>30</v>
      </c>
      <c r="H4135">
        <v>5</v>
      </c>
      <c r="I4135">
        <v>0</v>
      </c>
    </row>
    <row r="4136" spans="1:9">
      <c r="A4136">
        <v>0</v>
      </c>
      <c r="B4136">
        <v>638.56190893541498</v>
      </c>
      <c r="C4136">
        <v>2390.5941038107198</v>
      </c>
      <c r="D4136">
        <v>83.682148298114797</v>
      </c>
      <c r="E4136">
        <v>1539.3137327929401</v>
      </c>
      <c r="F4136">
        <v>95437.451433162307</v>
      </c>
      <c r="G4136">
        <v>40</v>
      </c>
      <c r="H4136">
        <v>5</v>
      </c>
      <c r="I4136">
        <v>0</v>
      </c>
    </row>
    <row r="4137" spans="1:9">
      <c r="A4137">
        <v>1</v>
      </c>
      <c r="B4137">
        <v>659.43801867152001</v>
      </c>
      <c r="C4137">
        <v>2787.0385189988501</v>
      </c>
      <c r="D4137">
        <v>16.342945767202998</v>
      </c>
      <c r="E4137">
        <v>1648.60126510429</v>
      </c>
      <c r="F4137">
        <v>100564.67717136101</v>
      </c>
      <c r="G4137">
        <v>40</v>
      </c>
      <c r="H4137">
        <v>5</v>
      </c>
      <c r="I4137">
        <v>0</v>
      </c>
    </row>
    <row r="4138" spans="1:9">
      <c r="A4138">
        <v>2</v>
      </c>
      <c r="B4138">
        <v>1814.25836366213</v>
      </c>
      <c r="C4138">
        <v>6832.5041663266302</v>
      </c>
      <c r="D4138">
        <v>168.178526861037</v>
      </c>
      <c r="E4138">
        <v>2098.4419948280001</v>
      </c>
      <c r="F4138">
        <v>121709.635700024</v>
      </c>
      <c r="G4138">
        <v>40</v>
      </c>
      <c r="H4138">
        <v>5</v>
      </c>
      <c r="I4138">
        <v>0</v>
      </c>
    </row>
    <row r="4139" spans="1:9">
      <c r="A4139">
        <v>3</v>
      </c>
      <c r="B4139">
        <v>876.82697775492898</v>
      </c>
      <c r="C4139">
        <v>3040.7350418619199</v>
      </c>
      <c r="D4139">
        <v>171.82325106536101</v>
      </c>
      <c r="E4139">
        <v>1508.15642450876</v>
      </c>
      <c r="F4139">
        <v>95013.854744051903</v>
      </c>
      <c r="G4139">
        <v>40</v>
      </c>
      <c r="H4139">
        <v>5</v>
      </c>
      <c r="I4139">
        <v>0</v>
      </c>
    </row>
    <row r="4140" spans="1:9">
      <c r="A4140">
        <v>4</v>
      </c>
      <c r="B4140">
        <v>1028.77843136003</v>
      </c>
      <c r="C4140">
        <v>3154.63250284798</v>
      </c>
      <c r="D4140">
        <v>240.713356713937</v>
      </c>
      <c r="E4140">
        <v>1673.4891509891199</v>
      </c>
      <c r="F4140">
        <v>103756.32736132501</v>
      </c>
      <c r="G4140">
        <v>40</v>
      </c>
      <c r="H4140">
        <v>5</v>
      </c>
      <c r="I4140">
        <v>0</v>
      </c>
    </row>
    <row r="4141" spans="1:9">
      <c r="A4141">
        <v>5</v>
      </c>
      <c r="B4141">
        <v>1106.0970343444801</v>
      </c>
      <c r="C4141">
        <v>4630.3527341744202</v>
      </c>
      <c r="D4141">
        <v>10.7266501118531</v>
      </c>
      <c r="E4141">
        <v>1879.4336296199101</v>
      </c>
      <c r="F4141">
        <v>112766.017777195</v>
      </c>
      <c r="G4141">
        <v>40</v>
      </c>
      <c r="H4141">
        <v>5</v>
      </c>
      <c r="I4141">
        <v>0</v>
      </c>
    </row>
    <row r="4142" spans="1:9">
      <c r="A4142">
        <v>6</v>
      </c>
      <c r="B4142">
        <v>1326.08630619111</v>
      </c>
      <c r="C4142">
        <v>5165.9451042338997</v>
      </c>
      <c r="D4142">
        <v>310.87444973395901</v>
      </c>
      <c r="E4142">
        <v>2684.46813149223</v>
      </c>
      <c r="F4142">
        <v>150330.21536356499</v>
      </c>
      <c r="G4142">
        <v>40</v>
      </c>
      <c r="H4142">
        <v>5</v>
      </c>
      <c r="I4142">
        <v>0</v>
      </c>
    </row>
    <row r="4143" spans="1:9">
      <c r="A4143">
        <v>7</v>
      </c>
      <c r="B4143">
        <v>743.30061517667195</v>
      </c>
      <c r="C4143">
        <v>4049.5939217826799</v>
      </c>
      <c r="D4143">
        <v>854.14868918787704</v>
      </c>
      <c r="E4143">
        <v>1672.1759263501899</v>
      </c>
      <c r="F4143">
        <v>95314.027801960998</v>
      </c>
      <c r="G4143">
        <v>40</v>
      </c>
      <c r="H4143">
        <v>5</v>
      </c>
      <c r="I4143">
        <v>0</v>
      </c>
    </row>
    <row r="4144" spans="1:9">
      <c r="A4144">
        <v>8</v>
      </c>
      <c r="B4144">
        <v>872.08586124829696</v>
      </c>
      <c r="C4144">
        <v>3189.18678513641</v>
      </c>
      <c r="D4144">
        <v>341.84960419109598</v>
      </c>
      <c r="E4144">
        <v>1469.2479830484201</v>
      </c>
      <c r="F4144">
        <v>85216.383016808293</v>
      </c>
      <c r="G4144">
        <v>40</v>
      </c>
      <c r="H4144">
        <v>5</v>
      </c>
      <c r="I4144">
        <v>0</v>
      </c>
    </row>
    <row r="4145" spans="1:9">
      <c r="A4145">
        <v>9</v>
      </c>
      <c r="B4145">
        <v>827.58951991423305</v>
      </c>
      <c r="C4145">
        <v>3535.9705137446599</v>
      </c>
      <c r="D4145">
        <v>139.431391662295</v>
      </c>
      <c r="E4145">
        <v>1790.6772980261301</v>
      </c>
      <c r="F4145">
        <v>102068.60598748901</v>
      </c>
      <c r="G4145">
        <v>40</v>
      </c>
      <c r="H4145">
        <v>5</v>
      </c>
      <c r="I4145">
        <v>0</v>
      </c>
    </row>
    <row r="4146" spans="1:9">
      <c r="A4146">
        <v>0</v>
      </c>
      <c r="B4146">
        <v>581.76019057796395</v>
      </c>
      <c r="C4146">
        <v>2500.0697158933399</v>
      </c>
      <c r="D4146">
        <v>29.8844175163862</v>
      </c>
      <c r="E4146">
        <v>1356.44464393727</v>
      </c>
      <c r="F4146">
        <v>101733.348295295</v>
      </c>
      <c r="G4146">
        <v>50</v>
      </c>
      <c r="H4146">
        <v>5</v>
      </c>
      <c r="I4146">
        <v>0</v>
      </c>
    </row>
    <row r="4147" spans="1:9">
      <c r="A4147">
        <v>1</v>
      </c>
      <c r="B4147">
        <v>779.13281774784502</v>
      </c>
      <c r="C4147">
        <v>2860.2311734751902</v>
      </c>
      <c r="D4147">
        <v>113.551654316018</v>
      </c>
      <c r="E4147">
        <v>1412.6309664657299</v>
      </c>
      <c r="F4147">
        <v>107359.953451396</v>
      </c>
      <c r="G4147">
        <v>50</v>
      </c>
      <c r="H4147">
        <v>5</v>
      </c>
      <c r="I4147">
        <v>0</v>
      </c>
    </row>
    <row r="4148" spans="1:9">
      <c r="A4148">
        <v>2</v>
      </c>
      <c r="B4148">
        <v>718.57975987390705</v>
      </c>
      <c r="C4148">
        <v>2808.5120585356899</v>
      </c>
      <c r="D4148">
        <v>124.222540287573</v>
      </c>
      <c r="E4148">
        <v>1582.04676063378</v>
      </c>
      <c r="F4148">
        <v>118653.507047533</v>
      </c>
      <c r="G4148">
        <v>50</v>
      </c>
      <c r="H4148">
        <v>5</v>
      </c>
      <c r="I4148">
        <v>0</v>
      </c>
    </row>
    <row r="4149" spans="1:9">
      <c r="A4149">
        <v>3</v>
      </c>
      <c r="B4149">
        <v>629.66712175628095</v>
      </c>
      <c r="C4149">
        <v>2393.7335652659999</v>
      </c>
      <c r="D4149">
        <v>36.815145732531498</v>
      </c>
      <c r="E4149">
        <v>1180.9448789447199</v>
      </c>
      <c r="F4149">
        <v>90932.755678743502</v>
      </c>
      <c r="G4149">
        <v>50</v>
      </c>
      <c r="H4149">
        <v>5</v>
      </c>
      <c r="I4149">
        <v>0</v>
      </c>
    </row>
    <row r="4150" spans="1:9">
      <c r="A4150">
        <v>4</v>
      </c>
      <c r="B4150">
        <v>833.900317117746</v>
      </c>
      <c r="C4150">
        <v>4376.2082307460296</v>
      </c>
      <c r="D4150">
        <v>13.447045148487501</v>
      </c>
      <c r="E4150">
        <v>1367.2821940477199</v>
      </c>
      <c r="F4150">
        <v>105280.728941675</v>
      </c>
      <c r="G4150">
        <v>50</v>
      </c>
      <c r="H4150">
        <v>5</v>
      </c>
      <c r="I4150">
        <v>0</v>
      </c>
    </row>
    <row r="4151" spans="1:9">
      <c r="A4151">
        <v>5</v>
      </c>
      <c r="B4151">
        <v>999.36217490285196</v>
      </c>
      <c r="C4151">
        <v>3915.07764631078</v>
      </c>
      <c r="D4151">
        <v>82.164535843190095</v>
      </c>
      <c r="E4151">
        <v>1387.99704165299</v>
      </c>
      <c r="F4151">
        <v>106875.77220728</v>
      </c>
      <c r="G4151">
        <v>50</v>
      </c>
      <c r="H4151">
        <v>5</v>
      </c>
      <c r="I4151">
        <v>0</v>
      </c>
    </row>
    <row r="4152" spans="1:9">
      <c r="A4152">
        <v>6</v>
      </c>
      <c r="B4152">
        <v>682.83052913108702</v>
      </c>
      <c r="C4152">
        <v>2674.8043878733201</v>
      </c>
      <c r="D4152">
        <v>361.48548223915202</v>
      </c>
      <c r="E4152">
        <v>1481.9989822406601</v>
      </c>
      <c r="F4152">
        <v>112631.92265029</v>
      </c>
      <c r="G4152">
        <v>50</v>
      </c>
      <c r="H4152">
        <v>5</v>
      </c>
      <c r="I4152">
        <v>0</v>
      </c>
    </row>
    <row r="4153" spans="1:9">
      <c r="A4153">
        <v>7</v>
      </c>
      <c r="B4153">
        <v>796.23617627859505</v>
      </c>
      <c r="C4153">
        <v>2717.75290856329</v>
      </c>
      <c r="D4153">
        <v>10.807749709575001</v>
      </c>
      <c r="E4153">
        <v>1174.1721492556301</v>
      </c>
      <c r="F4153">
        <v>90411.255492683602</v>
      </c>
      <c r="G4153">
        <v>50</v>
      </c>
      <c r="H4153">
        <v>5</v>
      </c>
      <c r="I4153">
        <v>0</v>
      </c>
    </row>
    <row r="4154" spans="1:9">
      <c r="A4154">
        <v>8</v>
      </c>
      <c r="B4154">
        <v>602.54410887689198</v>
      </c>
      <c r="C4154">
        <v>2534.5941111941702</v>
      </c>
      <c r="D4154">
        <v>105.213941059704</v>
      </c>
      <c r="E4154">
        <v>1299.25162843619</v>
      </c>
      <c r="F4154">
        <v>100042.375389587</v>
      </c>
      <c r="G4154">
        <v>50</v>
      </c>
      <c r="H4154">
        <v>5</v>
      </c>
      <c r="I4154">
        <v>0</v>
      </c>
    </row>
    <row r="4155" spans="1:9">
      <c r="A4155">
        <v>9</v>
      </c>
      <c r="B4155">
        <v>1225.8801693324201</v>
      </c>
      <c r="C4155">
        <v>4607.1027656073702</v>
      </c>
      <c r="D4155">
        <v>5.93030446354578</v>
      </c>
      <c r="E4155">
        <v>1713.9427720421299</v>
      </c>
      <c r="F4155">
        <v>119975.99404294899</v>
      </c>
      <c r="G4155">
        <v>50</v>
      </c>
      <c r="H4155">
        <v>5</v>
      </c>
      <c r="I4155">
        <v>0</v>
      </c>
    </row>
    <row r="4156" spans="1:9">
      <c r="A4156">
        <v>0</v>
      </c>
      <c r="B4156">
        <v>1893.81401263373</v>
      </c>
      <c r="C4156">
        <v>6152.8448047122001</v>
      </c>
      <c r="D4156">
        <v>403.36913484124398</v>
      </c>
      <c r="E4156">
        <v>4128.3705761705696</v>
      </c>
      <c r="F4156">
        <v>78439.040947240806</v>
      </c>
      <c r="G4156">
        <v>10</v>
      </c>
      <c r="H4156">
        <v>6</v>
      </c>
      <c r="I4156">
        <v>0</v>
      </c>
    </row>
    <row r="4157" spans="1:9">
      <c r="A4157">
        <v>1</v>
      </c>
      <c r="B4157">
        <v>1564.49989299712</v>
      </c>
      <c r="C4157">
        <v>6430.78550986133</v>
      </c>
      <c r="D4157">
        <v>142.168948025753</v>
      </c>
      <c r="E4157">
        <v>4500.0422347022004</v>
      </c>
      <c r="F4157">
        <v>81000.7602246397</v>
      </c>
      <c r="G4157">
        <v>10</v>
      </c>
      <c r="H4157">
        <v>6</v>
      </c>
      <c r="I4157">
        <v>0</v>
      </c>
    </row>
    <row r="4158" spans="1:9">
      <c r="A4158">
        <v>2</v>
      </c>
      <c r="B4158">
        <v>796.84059290990797</v>
      </c>
      <c r="C4158">
        <v>3495.4283115885501</v>
      </c>
      <c r="D4158">
        <v>106.082220352915</v>
      </c>
      <c r="E4158">
        <v>2424.9317460645598</v>
      </c>
      <c r="F4158">
        <v>48498.634921291203</v>
      </c>
      <c r="G4158">
        <v>10</v>
      </c>
      <c r="H4158">
        <v>6</v>
      </c>
      <c r="I4158">
        <v>0</v>
      </c>
    </row>
    <row r="4159" spans="1:9">
      <c r="A4159">
        <v>3</v>
      </c>
      <c r="B4159">
        <v>1861.2749221163599</v>
      </c>
      <c r="C4159">
        <v>8029.2105412652199</v>
      </c>
      <c r="D4159">
        <v>2038.3103773078601</v>
      </c>
      <c r="E4159">
        <v>5301.7495820998201</v>
      </c>
      <c r="F4159">
        <v>95431.492477796695</v>
      </c>
      <c r="G4159">
        <v>10</v>
      </c>
      <c r="H4159">
        <v>6</v>
      </c>
      <c r="I4159">
        <v>0</v>
      </c>
    </row>
    <row r="4160" spans="1:9">
      <c r="A4160">
        <v>4</v>
      </c>
      <c r="B4160">
        <v>572.435555580607</v>
      </c>
      <c r="C4160">
        <v>4940.3391415159304</v>
      </c>
      <c r="D4160">
        <v>2897.3201261560898</v>
      </c>
      <c r="E4160">
        <v>4281.6833509714397</v>
      </c>
      <c r="F4160">
        <v>85633.667019428802</v>
      </c>
      <c r="G4160">
        <v>10</v>
      </c>
      <c r="H4160">
        <v>6</v>
      </c>
      <c r="I4160">
        <v>0</v>
      </c>
    </row>
    <row r="4161" spans="1:9">
      <c r="A4161">
        <v>5</v>
      </c>
      <c r="B4161">
        <v>529.11009881498603</v>
      </c>
      <c r="C4161">
        <v>2297.5299693459901</v>
      </c>
      <c r="D4161">
        <v>574.38249233649901</v>
      </c>
      <c r="E4161">
        <v>1623.5314107536201</v>
      </c>
      <c r="F4161">
        <v>34094.1596258262</v>
      </c>
      <c r="G4161">
        <v>10</v>
      </c>
      <c r="H4161">
        <v>6</v>
      </c>
      <c r="I4161">
        <v>0</v>
      </c>
    </row>
    <row r="4162" spans="1:9">
      <c r="A4162">
        <v>6</v>
      </c>
      <c r="B4162">
        <v>1397.3527149465599</v>
      </c>
      <c r="C4162">
        <v>5933.9799655573497</v>
      </c>
      <c r="D4162">
        <v>1483.4949913893399</v>
      </c>
      <c r="E4162">
        <v>4640.1947768008604</v>
      </c>
      <c r="F4162">
        <v>83523.505982415503</v>
      </c>
      <c r="G4162">
        <v>10</v>
      </c>
      <c r="H4162">
        <v>6</v>
      </c>
      <c r="I4162">
        <v>0</v>
      </c>
    </row>
    <row r="4163" spans="1:9">
      <c r="A4163">
        <v>7</v>
      </c>
      <c r="B4163">
        <v>2161.35134040517</v>
      </c>
      <c r="C4163">
        <v>7967.9320502302899</v>
      </c>
      <c r="D4163">
        <v>2368.53948071692</v>
      </c>
      <c r="E4163">
        <v>5217.9187324173799</v>
      </c>
      <c r="F4163">
        <v>99140.455915930303</v>
      </c>
      <c r="G4163">
        <v>10</v>
      </c>
      <c r="H4163">
        <v>6</v>
      </c>
      <c r="I4163">
        <v>0</v>
      </c>
    </row>
    <row r="4164" spans="1:9">
      <c r="A4164">
        <v>8</v>
      </c>
      <c r="B4164">
        <v>631.01862698537195</v>
      </c>
      <c r="C4164">
        <v>4010.2002087197402</v>
      </c>
      <c r="D4164">
        <v>2436.0505097799501</v>
      </c>
      <c r="E4164">
        <v>3477.06018730806</v>
      </c>
      <c r="F4164">
        <v>69541.203746161307</v>
      </c>
      <c r="G4164">
        <v>10</v>
      </c>
      <c r="H4164">
        <v>6</v>
      </c>
      <c r="I4164">
        <v>0</v>
      </c>
    </row>
    <row r="4165" spans="1:9">
      <c r="A4165">
        <v>9</v>
      </c>
      <c r="B4165">
        <v>1179.7226933680699</v>
      </c>
      <c r="C4165">
        <v>4851.1965223039797</v>
      </c>
      <c r="D4165">
        <v>1212.7991305759899</v>
      </c>
      <c r="E4165">
        <v>3638.8080631400198</v>
      </c>
      <c r="F4165">
        <v>72776.161262800495</v>
      </c>
      <c r="G4165">
        <v>10</v>
      </c>
      <c r="H4165">
        <v>6</v>
      </c>
      <c r="I4165">
        <v>0</v>
      </c>
    </row>
    <row r="4166" spans="1:9">
      <c r="A4166">
        <v>0</v>
      </c>
      <c r="B4166">
        <v>935.47058726681803</v>
      </c>
      <c r="C4166">
        <v>4379.6871598732696</v>
      </c>
      <c r="D4166">
        <v>79.522815844280103</v>
      </c>
      <c r="E4166">
        <v>2931.74183382724</v>
      </c>
      <c r="F4166">
        <v>99679.222350126394</v>
      </c>
      <c r="G4166">
        <v>20</v>
      </c>
      <c r="H4166">
        <v>6</v>
      </c>
      <c r="I4166">
        <v>0</v>
      </c>
    </row>
    <row r="4167" spans="1:9">
      <c r="A4167">
        <v>1</v>
      </c>
      <c r="B4167">
        <v>935.69162766594002</v>
      </c>
      <c r="C4167">
        <v>4344.2919248089302</v>
      </c>
      <c r="D4167">
        <v>981.04610110595604</v>
      </c>
      <c r="E4167">
        <v>2713.0620539910001</v>
      </c>
      <c r="F4167">
        <v>86817.985727712003</v>
      </c>
      <c r="G4167">
        <v>20</v>
      </c>
      <c r="H4167">
        <v>6</v>
      </c>
      <c r="I4167">
        <v>0</v>
      </c>
    </row>
    <row r="4168" spans="1:9">
      <c r="A4168">
        <v>2</v>
      </c>
      <c r="B4168">
        <v>762.47593055325501</v>
      </c>
      <c r="C4168">
        <v>3650.1719189284099</v>
      </c>
      <c r="D4168">
        <v>1039.1976957512099</v>
      </c>
      <c r="E4168">
        <v>2027.7677929920501</v>
      </c>
      <c r="F4168">
        <v>68944.1049617299</v>
      </c>
      <c r="G4168">
        <v>20</v>
      </c>
      <c r="H4168">
        <v>6</v>
      </c>
      <c r="I4168">
        <v>0</v>
      </c>
    </row>
    <row r="4169" spans="1:9">
      <c r="A4169">
        <v>3</v>
      </c>
      <c r="B4169">
        <v>1139.0411869801501</v>
      </c>
      <c r="C4169">
        <v>4207.3569106167797</v>
      </c>
      <c r="D4169">
        <v>622.66622478437296</v>
      </c>
      <c r="E4169">
        <v>2885.6069413728301</v>
      </c>
      <c r="F4169">
        <v>100996.242948049</v>
      </c>
      <c r="G4169">
        <v>20</v>
      </c>
      <c r="H4169">
        <v>6</v>
      </c>
      <c r="I4169">
        <v>0</v>
      </c>
    </row>
    <row r="4170" spans="1:9">
      <c r="A4170">
        <v>4</v>
      </c>
      <c r="B4170">
        <v>936.92917028170996</v>
      </c>
      <c r="C4170">
        <v>4456.8478881869296</v>
      </c>
      <c r="D4170">
        <v>1124.2374304229299</v>
      </c>
      <c r="E4170">
        <v>2915.6460439979701</v>
      </c>
      <c r="F4170">
        <v>90385.027363936999</v>
      </c>
      <c r="G4170">
        <v>20</v>
      </c>
      <c r="H4170">
        <v>6</v>
      </c>
      <c r="I4170">
        <v>0</v>
      </c>
    </row>
    <row r="4171" spans="1:9">
      <c r="A4171">
        <v>5</v>
      </c>
      <c r="B4171">
        <v>1097.81133823203</v>
      </c>
      <c r="C4171">
        <v>4356.6116124802902</v>
      </c>
      <c r="D4171">
        <v>685.84994252067702</v>
      </c>
      <c r="E4171">
        <v>2587.8795696526399</v>
      </c>
      <c r="F4171">
        <v>85400.025798537405</v>
      </c>
      <c r="G4171">
        <v>20</v>
      </c>
      <c r="H4171">
        <v>6</v>
      </c>
      <c r="I4171">
        <v>0</v>
      </c>
    </row>
    <row r="4172" spans="1:9">
      <c r="A4172">
        <v>6</v>
      </c>
      <c r="B4172">
        <v>1544.85331517499</v>
      </c>
      <c r="C4172">
        <v>5284.62681045721</v>
      </c>
      <c r="D4172">
        <v>774.71808364957701</v>
      </c>
      <c r="E4172">
        <v>3254.70869069737</v>
      </c>
      <c r="F4172">
        <v>113914.804174408</v>
      </c>
      <c r="G4172">
        <v>20</v>
      </c>
      <c r="H4172">
        <v>6</v>
      </c>
      <c r="I4172">
        <v>0</v>
      </c>
    </row>
    <row r="4173" spans="1:9">
      <c r="A4173">
        <v>7</v>
      </c>
      <c r="B4173">
        <v>1347.56286376303</v>
      </c>
      <c r="C4173">
        <v>4262.9143928906396</v>
      </c>
      <c r="D4173">
        <v>113.48640850469</v>
      </c>
      <c r="E4173">
        <v>1840.96611948806</v>
      </c>
      <c r="F4173">
        <v>66274.780301570194</v>
      </c>
      <c r="G4173">
        <v>20</v>
      </c>
      <c r="H4173">
        <v>6</v>
      </c>
      <c r="I4173">
        <v>0</v>
      </c>
    </row>
    <row r="4174" spans="1:9">
      <c r="A4174">
        <v>8</v>
      </c>
      <c r="B4174">
        <v>518.60013594209704</v>
      </c>
      <c r="C4174">
        <v>2930.0329616128702</v>
      </c>
      <c r="D4174">
        <v>1341.05033981221</v>
      </c>
      <c r="E4174">
        <v>2075.0442744212301</v>
      </c>
      <c r="F4174">
        <v>66401.416781479405</v>
      </c>
      <c r="G4174">
        <v>20</v>
      </c>
      <c r="H4174">
        <v>6</v>
      </c>
      <c r="I4174">
        <v>0</v>
      </c>
    </row>
    <row r="4175" spans="1:9">
      <c r="A4175">
        <v>9</v>
      </c>
      <c r="B4175">
        <v>1268.6796229884101</v>
      </c>
      <c r="C4175">
        <v>5025.66606561147</v>
      </c>
      <c r="D4175">
        <v>83.661060029113997</v>
      </c>
      <c r="E4175">
        <v>2710.1087120674401</v>
      </c>
      <c r="F4175">
        <v>92143.696210292997</v>
      </c>
      <c r="G4175">
        <v>20</v>
      </c>
      <c r="H4175">
        <v>6</v>
      </c>
      <c r="I4175">
        <v>0</v>
      </c>
    </row>
    <row r="4176" spans="1:9">
      <c r="A4176">
        <v>0</v>
      </c>
      <c r="B4176">
        <v>761.12410091859704</v>
      </c>
      <c r="C4176">
        <v>3487.5431438902701</v>
      </c>
      <c r="D4176">
        <v>2.1374611162249601E-2</v>
      </c>
      <c r="E4176">
        <v>1822.1792155149501</v>
      </c>
      <c r="F4176">
        <v>92931.139991262506</v>
      </c>
      <c r="G4176">
        <v>30</v>
      </c>
      <c r="H4176">
        <v>6</v>
      </c>
      <c r="I4176">
        <v>0</v>
      </c>
    </row>
    <row r="4177" spans="1:9">
      <c r="A4177">
        <v>1</v>
      </c>
      <c r="B4177">
        <v>1290.8096360632101</v>
      </c>
      <c r="C4177">
        <v>4851.7865381060401</v>
      </c>
      <c r="D4177">
        <v>30.836142471931101</v>
      </c>
      <c r="E4177">
        <v>1830.0599197020499</v>
      </c>
      <c r="F4177">
        <v>89672.9360654005</v>
      </c>
      <c r="G4177">
        <v>30</v>
      </c>
      <c r="H4177">
        <v>6</v>
      </c>
      <c r="I4177">
        <v>0</v>
      </c>
    </row>
    <row r="4178" spans="1:9">
      <c r="A4178">
        <v>2</v>
      </c>
      <c r="B4178">
        <v>923.60303918347597</v>
      </c>
      <c r="C4178">
        <v>3484.3664204583802</v>
      </c>
      <c r="D4178">
        <v>3.8441911939706901</v>
      </c>
      <c r="E4178">
        <v>1951.5986352126099</v>
      </c>
      <c r="F4178">
        <v>93676.734490205694</v>
      </c>
      <c r="G4178">
        <v>30</v>
      </c>
      <c r="H4178">
        <v>6</v>
      </c>
      <c r="I4178">
        <v>0</v>
      </c>
    </row>
    <row r="4179" spans="1:9">
      <c r="A4179">
        <v>3</v>
      </c>
      <c r="B4179">
        <v>1116.17105287497</v>
      </c>
      <c r="C4179">
        <v>4973.1708019050002</v>
      </c>
      <c r="D4179">
        <v>113.62615547558499</v>
      </c>
      <c r="E4179">
        <v>2513.2961967671399</v>
      </c>
      <c r="F4179">
        <v>123151.51364159001</v>
      </c>
      <c r="G4179">
        <v>30</v>
      </c>
      <c r="H4179">
        <v>6</v>
      </c>
      <c r="I4179">
        <v>0</v>
      </c>
    </row>
    <row r="4180" spans="1:9">
      <c r="A4180">
        <v>4</v>
      </c>
      <c r="B4180">
        <v>706.41449925960706</v>
      </c>
      <c r="C4180">
        <v>2953.3374348727698</v>
      </c>
      <c r="D4180">
        <v>202.31958889775399</v>
      </c>
      <c r="E4180">
        <v>1769.8147885891201</v>
      </c>
      <c r="F4180">
        <v>84951.109852277994</v>
      </c>
      <c r="G4180">
        <v>30</v>
      </c>
      <c r="H4180">
        <v>6</v>
      </c>
      <c r="I4180">
        <v>0</v>
      </c>
    </row>
    <row r="4181" spans="1:9">
      <c r="A4181">
        <v>5</v>
      </c>
      <c r="B4181">
        <v>1102.2997109261</v>
      </c>
      <c r="C4181">
        <v>4087.4125266425299</v>
      </c>
      <c r="D4181">
        <v>417.48429918487801</v>
      </c>
      <c r="E4181">
        <v>2360.9225085139301</v>
      </c>
      <c r="F4181">
        <v>115685.20291718301</v>
      </c>
      <c r="G4181">
        <v>30</v>
      </c>
      <c r="H4181">
        <v>6</v>
      </c>
      <c r="I4181">
        <v>0</v>
      </c>
    </row>
    <row r="4182" spans="1:9">
      <c r="A4182">
        <v>6</v>
      </c>
      <c r="B4182">
        <v>1236.2035693752</v>
      </c>
      <c r="C4182">
        <v>4374.1708565983299</v>
      </c>
      <c r="D4182">
        <v>119.79978523912401</v>
      </c>
      <c r="E4182">
        <v>2059.3119686999098</v>
      </c>
      <c r="F4182">
        <v>94728.350560195904</v>
      </c>
      <c r="G4182">
        <v>30</v>
      </c>
      <c r="H4182">
        <v>6</v>
      </c>
      <c r="I4182">
        <v>0</v>
      </c>
    </row>
    <row r="4183" spans="1:9">
      <c r="A4183">
        <v>7</v>
      </c>
      <c r="B4183">
        <v>1125.53717705038</v>
      </c>
      <c r="C4183">
        <v>3922.51010297014</v>
      </c>
      <c r="D4183">
        <v>36.800081657366199</v>
      </c>
      <c r="E4183">
        <v>2170.1952513229598</v>
      </c>
      <c r="F4183">
        <v>104169.372063502</v>
      </c>
      <c r="G4183">
        <v>30</v>
      </c>
      <c r="H4183">
        <v>6</v>
      </c>
      <c r="I4183">
        <v>0</v>
      </c>
    </row>
    <row r="4184" spans="1:9">
      <c r="A4184">
        <v>8</v>
      </c>
      <c r="B4184">
        <v>882.683894937329</v>
      </c>
      <c r="C4184">
        <v>3941.1965504756499</v>
      </c>
      <c r="D4184">
        <v>432.697027954492</v>
      </c>
      <c r="E4184">
        <v>1933.30481799018</v>
      </c>
      <c r="F4184">
        <v>90865.326445538798</v>
      </c>
      <c r="G4184">
        <v>30</v>
      </c>
      <c r="H4184">
        <v>6</v>
      </c>
      <c r="I4184">
        <v>0</v>
      </c>
    </row>
    <row r="4185" spans="1:9">
      <c r="A4185">
        <v>9</v>
      </c>
      <c r="B4185">
        <v>684.86670402174798</v>
      </c>
      <c r="C4185">
        <v>3191.8313056042198</v>
      </c>
      <c r="D4185">
        <v>898.50721846271995</v>
      </c>
      <c r="E4185">
        <v>2073.0709090954201</v>
      </c>
      <c r="F4185">
        <v>101580.474545675</v>
      </c>
      <c r="G4185">
        <v>30</v>
      </c>
      <c r="H4185">
        <v>6</v>
      </c>
      <c r="I4185">
        <v>0</v>
      </c>
    </row>
    <row r="4186" spans="1:9">
      <c r="A4186">
        <v>0</v>
      </c>
      <c r="B4186">
        <v>675.74250691871998</v>
      </c>
      <c r="C4186">
        <v>2836.4818629838601</v>
      </c>
      <c r="D4186">
        <v>37.3433621883065</v>
      </c>
      <c r="E4186">
        <v>1502.7691514450901</v>
      </c>
      <c r="F4186">
        <v>96177.225692486201</v>
      </c>
      <c r="G4186">
        <v>40</v>
      </c>
      <c r="H4186">
        <v>6</v>
      </c>
      <c r="I4186">
        <v>0</v>
      </c>
    </row>
    <row r="4187" spans="1:9">
      <c r="A4187">
        <v>1</v>
      </c>
      <c r="B4187">
        <v>659.62489176882605</v>
      </c>
      <c r="C4187">
        <v>2472.3692388387599</v>
      </c>
      <c r="D4187">
        <v>245.59232264935901</v>
      </c>
      <c r="E4187">
        <v>1274.57225058156</v>
      </c>
      <c r="F4187">
        <v>82847.196287801606</v>
      </c>
      <c r="G4187">
        <v>40</v>
      </c>
      <c r="H4187">
        <v>6</v>
      </c>
      <c r="I4187">
        <v>0</v>
      </c>
    </row>
    <row r="4188" spans="1:9">
      <c r="A4188">
        <v>2</v>
      </c>
      <c r="B4188">
        <v>805.67058281166203</v>
      </c>
      <c r="C4188">
        <v>3115.4697282283801</v>
      </c>
      <c r="D4188">
        <v>263.17352379608599</v>
      </c>
      <c r="E4188">
        <v>1549.4299040436099</v>
      </c>
      <c r="F4188">
        <v>94515.224146660505</v>
      </c>
      <c r="G4188">
        <v>40</v>
      </c>
      <c r="H4188">
        <v>6</v>
      </c>
      <c r="I4188">
        <v>0</v>
      </c>
    </row>
    <row r="4189" spans="1:9">
      <c r="A4189">
        <v>3</v>
      </c>
      <c r="B4189">
        <v>1038.9314861442799</v>
      </c>
      <c r="C4189">
        <v>3609.47974576977</v>
      </c>
      <c r="D4189">
        <v>80.506874948049301</v>
      </c>
      <c r="E4189">
        <v>1793.90871006921</v>
      </c>
      <c r="F4189">
        <v>109428.431314221</v>
      </c>
      <c r="G4189">
        <v>40</v>
      </c>
      <c r="H4189">
        <v>6</v>
      </c>
      <c r="I4189">
        <v>0</v>
      </c>
    </row>
    <row r="4190" spans="1:9">
      <c r="A4190">
        <v>4</v>
      </c>
      <c r="B4190">
        <v>839.61825026424003</v>
      </c>
      <c r="C4190">
        <v>3091.7431126896299</v>
      </c>
      <c r="D4190">
        <v>2.6276312956541799</v>
      </c>
      <c r="E4190">
        <v>1519.32325711458</v>
      </c>
      <c r="F4190">
        <v>92678.718683989297</v>
      </c>
      <c r="G4190">
        <v>40</v>
      </c>
      <c r="H4190">
        <v>6</v>
      </c>
      <c r="I4190">
        <v>0</v>
      </c>
    </row>
    <row r="4191" spans="1:9">
      <c r="A4191">
        <v>5</v>
      </c>
      <c r="B4191">
        <v>895.60883332442995</v>
      </c>
      <c r="C4191">
        <v>3051.8107156270698</v>
      </c>
      <c r="D4191">
        <v>2.7006163976809501</v>
      </c>
      <c r="E4191">
        <v>1646.77588905384</v>
      </c>
      <c r="F4191">
        <v>100453.329232284</v>
      </c>
      <c r="G4191">
        <v>40</v>
      </c>
      <c r="H4191">
        <v>6</v>
      </c>
      <c r="I4191">
        <v>0</v>
      </c>
    </row>
    <row r="4192" spans="1:9">
      <c r="A4192">
        <v>6</v>
      </c>
      <c r="B4192">
        <v>807.30997780013001</v>
      </c>
      <c r="C4192">
        <v>3378.1889011264998</v>
      </c>
      <c r="D4192">
        <v>219.914273962848</v>
      </c>
      <c r="E4192">
        <v>1719.69346717804</v>
      </c>
      <c r="F4192">
        <v>104901.30149786</v>
      </c>
      <c r="G4192">
        <v>40</v>
      </c>
      <c r="H4192">
        <v>6</v>
      </c>
      <c r="I4192">
        <v>0</v>
      </c>
    </row>
    <row r="4193" spans="1:9">
      <c r="A4193">
        <v>7</v>
      </c>
      <c r="B4193">
        <v>580.70379410784199</v>
      </c>
      <c r="C4193">
        <v>2344.5888110075198</v>
      </c>
      <c r="D4193">
        <v>236.593619490317</v>
      </c>
      <c r="E4193">
        <v>1332.7953689913199</v>
      </c>
      <c r="F4193">
        <v>87964.494353427202</v>
      </c>
      <c r="G4193">
        <v>40</v>
      </c>
      <c r="H4193">
        <v>6</v>
      </c>
      <c r="I4193">
        <v>0</v>
      </c>
    </row>
    <row r="4194" spans="1:9">
      <c r="A4194">
        <v>8</v>
      </c>
      <c r="B4194">
        <v>836.03478675537701</v>
      </c>
      <c r="C4194">
        <v>3451.7366030281501</v>
      </c>
      <c r="D4194">
        <v>153.87613810993099</v>
      </c>
      <c r="E4194">
        <v>1505.56260196531</v>
      </c>
      <c r="F4194">
        <v>93344.881321849403</v>
      </c>
      <c r="G4194">
        <v>40</v>
      </c>
      <c r="H4194">
        <v>6</v>
      </c>
      <c r="I4194">
        <v>0</v>
      </c>
    </row>
    <row r="4195" spans="1:9">
      <c r="A4195">
        <v>9</v>
      </c>
      <c r="B4195">
        <v>759.07360299884795</v>
      </c>
      <c r="C4195">
        <v>3020.7028725999999</v>
      </c>
      <c r="D4195">
        <v>403.57320633819501</v>
      </c>
      <c r="E4195">
        <v>1731.1947562979001</v>
      </c>
      <c r="F4195">
        <v>102140.490621576</v>
      </c>
      <c r="G4195">
        <v>40</v>
      </c>
      <c r="H4195">
        <v>6</v>
      </c>
      <c r="I4195">
        <v>0</v>
      </c>
    </row>
    <row r="4196" spans="1:9">
      <c r="A4196">
        <v>0</v>
      </c>
      <c r="B4196">
        <v>910.35044657140895</v>
      </c>
      <c r="C4196">
        <v>4258.65955239902</v>
      </c>
      <c r="D4196">
        <v>5.8784382830161103E-3</v>
      </c>
      <c r="E4196">
        <v>1449.3874991646901</v>
      </c>
      <c r="F4196">
        <v>111602.83743568099</v>
      </c>
      <c r="G4196">
        <v>50</v>
      </c>
      <c r="H4196">
        <v>6</v>
      </c>
      <c r="I4196">
        <v>0</v>
      </c>
    </row>
    <row r="4197" spans="1:9">
      <c r="A4197">
        <v>1</v>
      </c>
      <c r="B4197" t="s">
        <v>9</v>
      </c>
      <c r="C4197" t="s">
        <v>10</v>
      </c>
      <c r="D4197" t="s">
        <v>10</v>
      </c>
      <c r="E4197" t="s">
        <v>10</v>
      </c>
      <c r="F4197" t="s">
        <v>10</v>
      </c>
      <c r="G4197">
        <v>50</v>
      </c>
      <c r="H4197">
        <v>6</v>
      </c>
      <c r="I4197">
        <v>0</v>
      </c>
    </row>
    <row r="4198" spans="1:9">
      <c r="A4198">
        <v>2</v>
      </c>
      <c r="B4198">
        <v>780.40688102134902</v>
      </c>
      <c r="C4198">
        <v>2884.01191742029</v>
      </c>
      <c r="D4198">
        <v>2.3779663413483502E-3</v>
      </c>
      <c r="E4198">
        <v>1284.9281245068501</v>
      </c>
      <c r="F4198">
        <v>102794.249960548</v>
      </c>
      <c r="G4198">
        <v>50</v>
      </c>
      <c r="H4198">
        <v>6</v>
      </c>
      <c r="I4198">
        <v>0</v>
      </c>
    </row>
    <row r="4199" spans="1:9">
      <c r="A4199">
        <v>3</v>
      </c>
      <c r="B4199">
        <v>621.18357141360298</v>
      </c>
      <c r="C4199">
        <v>2649.5710560940602</v>
      </c>
      <c r="D4199">
        <v>13.281635992305</v>
      </c>
      <c r="E4199">
        <v>1347.1606621909</v>
      </c>
      <c r="F4199">
        <v>103731.370988699</v>
      </c>
      <c r="G4199">
        <v>50</v>
      </c>
      <c r="H4199">
        <v>6</v>
      </c>
      <c r="I4199">
        <v>0</v>
      </c>
    </row>
    <row r="4200" spans="1:9">
      <c r="A4200">
        <v>4</v>
      </c>
      <c r="B4200">
        <v>683.015669729607</v>
      </c>
      <c r="C4200">
        <v>2562.2525273657302</v>
      </c>
      <c r="D4200">
        <v>112.308871181787</v>
      </c>
      <c r="E4200">
        <v>1376.4646005071399</v>
      </c>
      <c r="F4200">
        <v>110117.16804057101</v>
      </c>
      <c r="G4200">
        <v>50</v>
      </c>
      <c r="H4200">
        <v>6</v>
      </c>
      <c r="I4200">
        <v>0</v>
      </c>
    </row>
    <row r="4201" spans="1:9">
      <c r="A4201">
        <v>5</v>
      </c>
      <c r="B4201">
        <v>946.46711466850502</v>
      </c>
      <c r="C4201">
        <v>3534.0304975547201</v>
      </c>
      <c r="D4201">
        <v>197.17638630168901</v>
      </c>
      <c r="E4201">
        <v>1521.82271364746</v>
      </c>
      <c r="F4201">
        <v>115658.526237207</v>
      </c>
      <c r="G4201">
        <v>50</v>
      </c>
      <c r="H4201">
        <v>6</v>
      </c>
      <c r="I4201">
        <v>0</v>
      </c>
    </row>
    <row r="4202" spans="1:9">
      <c r="A4202">
        <v>6</v>
      </c>
      <c r="B4202">
        <v>890.04379115976701</v>
      </c>
      <c r="C4202">
        <v>3269.3017261106602</v>
      </c>
      <c r="D4202">
        <v>97.384056118921293</v>
      </c>
      <c r="E4202">
        <v>1559.6526918396901</v>
      </c>
      <c r="F4202">
        <v>116973.951887976</v>
      </c>
      <c r="G4202">
        <v>50</v>
      </c>
      <c r="H4202">
        <v>6</v>
      </c>
      <c r="I4202">
        <v>0</v>
      </c>
    </row>
    <row r="4203" spans="1:9">
      <c r="A4203">
        <v>8</v>
      </c>
      <c r="B4203">
        <v>866.12309125456704</v>
      </c>
      <c r="C4203">
        <v>3437.66023144473</v>
      </c>
      <c r="D4203">
        <v>90.446084452161301</v>
      </c>
      <c r="E4203">
        <v>1579.2637629620001</v>
      </c>
      <c r="F4203">
        <v>115286.25469622599</v>
      </c>
      <c r="G4203">
        <v>50</v>
      </c>
      <c r="H4203">
        <v>6</v>
      </c>
      <c r="I4203">
        <v>0</v>
      </c>
    </row>
    <row r="4204" spans="1:9">
      <c r="A4204">
        <v>9</v>
      </c>
      <c r="B4204">
        <v>648.025652534958</v>
      </c>
      <c r="C4204">
        <v>2681.4151156448302</v>
      </c>
      <c r="D4204">
        <v>5.0894156270845601</v>
      </c>
      <c r="E4204">
        <v>1134.4144274089399</v>
      </c>
      <c r="F4204">
        <v>85081.082055670602</v>
      </c>
      <c r="G4204">
        <v>50</v>
      </c>
      <c r="H4204">
        <v>6</v>
      </c>
      <c r="I4204">
        <v>0</v>
      </c>
    </row>
    <row r="4205" spans="1:9">
      <c r="A4205">
        <v>0</v>
      </c>
      <c r="B4205">
        <v>1189.26088962022</v>
      </c>
      <c r="C4205">
        <v>5909.7604644223502</v>
      </c>
      <c r="D4205">
        <v>2499.87241086519</v>
      </c>
      <c r="E4205">
        <v>4156.1928206413404</v>
      </c>
      <c r="F4205">
        <v>83123.856412826804</v>
      </c>
      <c r="G4205">
        <v>10</v>
      </c>
      <c r="H4205">
        <v>7</v>
      </c>
      <c r="I4205">
        <v>0</v>
      </c>
    </row>
    <row r="4206" spans="1:9">
      <c r="A4206">
        <v>2</v>
      </c>
      <c r="B4206">
        <v>764.03088747885602</v>
      </c>
      <c r="C4206">
        <v>3972.9608624825901</v>
      </c>
      <c r="D4206">
        <v>997.56025882943902</v>
      </c>
      <c r="E4206">
        <v>2726.27197133237</v>
      </c>
      <c r="F4206">
        <v>57251.7113979797</v>
      </c>
      <c r="G4206">
        <v>10</v>
      </c>
      <c r="H4206">
        <v>7</v>
      </c>
      <c r="I4206">
        <v>0</v>
      </c>
    </row>
    <row r="4207" spans="1:9">
      <c r="A4207">
        <v>3</v>
      </c>
      <c r="B4207">
        <v>743.46461032210402</v>
      </c>
      <c r="C4207">
        <v>3383.7823725257799</v>
      </c>
      <c r="D4207">
        <v>875.37853988729796</v>
      </c>
      <c r="E4207">
        <v>2708.5844582545101</v>
      </c>
      <c r="F4207">
        <v>54171.689165090203</v>
      </c>
      <c r="G4207">
        <v>10</v>
      </c>
      <c r="H4207">
        <v>7</v>
      </c>
      <c r="I4207">
        <v>0</v>
      </c>
    </row>
    <row r="4208" spans="1:9">
      <c r="A4208">
        <v>4</v>
      </c>
      <c r="B4208">
        <v>1159.62672983736</v>
      </c>
      <c r="C4208">
        <v>5466.7038054983404</v>
      </c>
      <c r="D4208">
        <v>1822.5947862775499</v>
      </c>
      <c r="E4208">
        <v>3800.1299240570302</v>
      </c>
      <c r="F4208">
        <v>83602.858329254799</v>
      </c>
      <c r="G4208">
        <v>10</v>
      </c>
      <c r="H4208">
        <v>7</v>
      </c>
      <c r="I4208">
        <v>0</v>
      </c>
    </row>
    <row r="4209" spans="1:9">
      <c r="A4209">
        <v>5</v>
      </c>
      <c r="B4209">
        <v>648.77980846375794</v>
      </c>
      <c r="C4209">
        <v>3295.2136201783101</v>
      </c>
      <c r="D4209">
        <v>850.24303763126102</v>
      </c>
      <c r="E4209">
        <v>2136.4511176678502</v>
      </c>
      <c r="F4209">
        <v>44865.473471024801</v>
      </c>
      <c r="G4209">
        <v>10</v>
      </c>
      <c r="H4209">
        <v>7</v>
      </c>
      <c r="I4209">
        <v>0</v>
      </c>
    </row>
    <row r="4210" spans="1:9">
      <c r="A4210">
        <v>6</v>
      </c>
      <c r="B4210">
        <v>1009.81896370201</v>
      </c>
      <c r="C4210">
        <v>3991.2443624483499</v>
      </c>
      <c r="D4210">
        <v>1127.01056981184</v>
      </c>
      <c r="E4210">
        <v>2777.1627737497301</v>
      </c>
      <c r="F4210">
        <v>58320.418248744303</v>
      </c>
      <c r="G4210">
        <v>10</v>
      </c>
      <c r="H4210">
        <v>7</v>
      </c>
      <c r="I4210">
        <v>0</v>
      </c>
    </row>
    <row r="4211" spans="1:9">
      <c r="A4211">
        <v>7</v>
      </c>
      <c r="B4211">
        <v>790.76447345318695</v>
      </c>
      <c r="C4211">
        <v>3334.5648764764301</v>
      </c>
      <c r="D4211">
        <v>847.19504561331598</v>
      </c>
      <c r="E4211">
        <v>2398.5343586694698</v>
      </c>
      <c r="F4211">
        <v>45572.152814720001</v>
      </c>
      <c r="G4211">
        <v>10</v>
      </c>
      <c r="H4211">
        <v>7</v>
      </c>
      <c r="I4211">
        <v>0</v>
      </c>
    </row>
    <row r="4212" spans="1:9">
      <c r="A4212">
        <v>8</v>
      </c>
      <c r="B4212">
        <v>760.94110491634297</v>
      </c>
      <c r="C4212">
        <v>3344.9160145073802</v>
      </c>
      <c r="D4212">
        <v>898.14481763842298</v>
      </c>
      <c r="E4212">
        <v>2515.3938732493898</v>
      </c>
      <c r="F4212">
        <v>55338.665211486601</v>
      </c>
      <c r="G4212">
        <v>10</v>
      </c>
      <c r="H4212">
        <v>7</v>
      </c>
      <c r="I4212">
        <v>0</v>
      </c>
    </row>
    <row r="4213" spans="1:9">
      <c r="A4213">
        <v>9</v>
      </c>
      <c r="B4213">
        <v>953.857042851816</v>
      </c>
      <c r="C4213">
        <v>3965.4044809859502</v>
      </c>
      <c r="D4213">
        <v>1329.6937268135</v>
      </c>
      <c r="E4213">
        <v>2964.8884043243802</v>
      </c>
      <c r="F4213">
        <v>65227.544895136401</v>
      </c>
      <c r="G4213">
        <v>10</v>
      </c>
      <c r="H4213">
        <v>7</v>
      </c>
      <c r="I4213">
        <v>0</v>
      </c>
    </row>
    <row r="4214" spans="1:9">
      <c r="A4214">
        <v>0</v>
      </c>
      <c r="B4214">
        <v>731.117313075722</v>
      </c>
      <c r="C4214">
        <v>3059.49482054088</v>
      </c>
      <c r="D4214">
        <v>817.12116295430701</v>
      </c>
      <c r="E4214">
        <v>2045.14172280291</v>
      </c>
      <c r="F4214">
        <v>69534.818575299098</v>
      </c>
      <c r="G4214">
        <v>20</v>
      </c>
      <c r="H4214">
        <v>7</v>
      </c>
      <c r="I4214">
        <v>0</v>
      </c>
    </row>
    <row r="4215" spans="1:9">
      <c r="A4215">
        <v>1</v>
      </c>
      <c r="B4215">
        <v>564.52612384635404</v>
      </c>
      <c r="C4215">
        <v>3150.70566559194</v>
      </c>
      <c r="D4215">
        <v>948.91438582542105</v>
      </c>
      <c r="E4215">
        <v>2121.8318792024402</v>
      </c>
      <c r="F4215">
        <v>72142.283892883206</v>
      </c>
      <c r="G4215">
        <v>20</v>
      </c>
      <c r="H4215">
        <v>7</v>
      </c>
      <c r="I4215">
        <v>0</v>
      </c>
    </row>
    <row r="4216" spans="1:9">
      <c r="A4216">
        <v>2</v>
      </c>
      <c r="B4216">
        <v>1288.4841393930999</v>
      </c>
      <c r="C4216">
        <v>4692.0768994312702</v>
      </c>
      <c r="D4216">
        <v>723.06825525878696</v>
      </c>
      <c r="E4216">
        <v>3197.0175008074898</v>
      </c>
      <c r="F4216">
        <v>108698.59502745399</v>
      </c>
      <c r="G4216">
        <v>20</v>
      </c>
      <c r="H4216">
        <v>7</v>
      </c>
      <c r="I4216">
        <v>0</v>
      </c>
    </row>
    <row r="4217" spans="1:9">
      <c r="A4217">
        <v>3</v>
      </c>
      <c r="B4217">
        <v>1090.3525994806801</v>
      </c>
      <c r="C4217">
        <v>3735.2523308176001</v>
      </c>
      <c r="D4217">
        <v>359.82136083977201</v>
      </c>
      <c r="E4217">
        <v>2356.5546571620998</v>
      </c>
      <c r="F4217">
        <v>84835.967657835601</v>
      </c>
      <c r="G4217">
        <v>20</v>
      </c>
      <c r="H4217">
        <v>7</v>
      </c>
      <c r="I4217">
        <v>0</v>
      </c>
    </row>
    <row r="4218" spans="1:9">
      <c r="A4218">
        <v>4</v>
      </c>
      <c r="B4218">
        <v>959.49799241685503</v>
      </c>
      <c r="C4218">
        <v>3854.6506874906099</v>
      </c>
      <c r="D4218">
        <v>1049.61551054193</v>
      </c>
      <c r="E4218">
        <v>2644.9994949287502</v>
      </c>
      <c r="F4218">
        <v>92574.982322506403</v>
      </c>
      <c r="G4218">
        <v>20</v>
      </c>
      <c r="H4218">
        <v>7</v>
      </c>
      <c r="I4218">
        <v>0</v>
      </c>
    </row>
    <row r="4219" spans="1:9">
      <c r="A4219">
        <v>5</v>
      </c>
      <c r="B4219">
        <v>830.09901187669504</v>
      </c>
      <c r="C4219">
        <v>3617.3813844719498</v>
      </c>
      <c r="D4219">
        <v>220.709519589481</v>
      </c>
      <c r="E4219">
        <v>2465.45820981424</v>
      </c>
      <c r="F4219">
        <v>88756.495553312896</v>
      </c>
      <c r="G4219">
        <v>20</v>
      </c>
      <c r="H4219">
        <v>7</v>
      </c>
      <c r="I4219">
        <v>0</v>
      </c>
    </row>
    <row r="4220" spans="1:9">
      <c r="A4220">
        <v>6</v>
      </c>
      <c r="B4220">
        <v>426.99362317345998</v>
      </c>
      <c r="C4220">
        <v>3127.2346193068502</v>
      </c>
      <c r="D4220">
        <v>1758.818368168</v>
      </c>
      <c r="E4220">
        <v>2611.31678112497</v>
      </c>
      <c r="F4220">
        <v>96618.720901624198</v>
      </c>
      <c r="G4220">
        <v>20</v>
      </c>
      <c r="H4220">
        <v>7</v>
      </c>
      <c r="I4220">
        <v>0</v>
      </c>
    </row>
    <row r="4221" spans="1:9">
      <c r="A4221">
        <v>7</v>
      </c>
      <c r="B4221">
        <v>982.55234670375501</v>
      </c>
      <c r="C4221">
        <v>4069.2303232765198</v>
      </c>
      <c r="D4221">
        <v>236.30860450849801</v>
      </c>
      <c r="E4221">
        <v>2305.5010108367601</v>
      </c>
      <c r="F4221">
        <v>78387.034368449895</v>
      </c>
      <c r="G4221">
        <v>20</v>
      </c>
      <c r="H4221">
        <v>7</v>
      </c>
      <c r="I4221">
        <v>0</v>
      </c>
    </row>
    <row r="4222" spans="1:9">
      <c r="A4222">
        <v>8</v>
      </c>
      <c r="B4222">
        <v>639.48811448270396</v>
      </c>
      <c r="C4222">
        <v>2965.0864849510799</v>
      </c>
      <c r="D4222">
        <v>741.27162123777202</v>
      </c>
      <c r="E4222">
        <v>2132.1172330438499</v>
      </c>
      <c r="F4222">
        <v>72491.985923490894</v>
      </c>
      <c r="G4222">
        <v>20</v>
      </c>
      <c r="H4222">
        <v>7</v>
      </c>
      <c r="I4222">
        <v>0</v>
      </c>
    </row>
    <row r="4223" spans="1:9">
      <c r="A4223">
        <v>9</v>
      </c>
      <c r="B4223">
        <v>702.82156763020703</v>
      </c>
      <c r="C4223">
        <v>3442.0166968399199</v>
      </c>
      <c r="D4223">
        <v>255.45565194685901</v>
      </c>
      <c r="E4223">
        <v>2231.0083649008702</v>
      </c>
      <c r="F4223">
        <v>84778.317866233396</v>
      </c>
      <c r="G4223">
        <v>20</v>
      </c>
      <c r="H4223">
        <v>7</v>
      </c>
      <c r="I4223">
        <v>0</v>
      </c>
    </row>
    <row r="4224" spans="1:9">
      <c r="A4224">
        <v>0</v>
      </c>
      <c r="B4224">
        <v>627.75093205771304</v>
      </c>
      <c r="C4224">
        <v>3053.42955793387</v>
      </c>
      <c r="D4224">
        <v>57.665253136591801</v>
      </c>
      <c r="E4224">
        <v>1774.30228665969</v>
      </c>
      <c r="F4224">
        <v>95812.323479623607</v>
      </c>
      <c r="G4224">
        <v>30</v>
      </c>
      <c r="H4224">
        <v>7</v>
      </c>
      <c r="I4224">
        <v>0</v>
      </c>
    </row>
    <row r="4225" spans="1:9">
      <c r="A4225">
        <v>1</v>
      </c>
      <c r="B4225">
        <v>651.21633221046</v>
      </c>
      <c r="C4225">
        <v>2434.1718453222702</v>
      </c>
      <c r="D4225">
        <v>0.64446204810078001</v>
      </c>
      <c r="E4225">
        <v>1683.6124565335001</v>
      </c>
      <c r="F4225">
        <v>82497.010370141506</v>
      </c>
      <c r="G4225">
        <v>30</v>
      </c>
      <c r="H4225">
        <v>7</v>
      </c>
      <c r="I4225">
        <v>0</v>
      </c>
    </row>
    <row r="4226" spans="1:9">
      <c r="A4226">
        <v>2</v>
      </c>
      <c r="B4226">
        <v>808.17016993740799</v>
      </c>
      <c r="C4226">
        <v>3098.0824513627699</v>
      </c>
      <c r="D4226">
        <v>42.430844424225199</v>
      </c>
      <c r="E4226">
        <v>2182.1791993581701</v>
      </c>
      <c r="F4226">
        <v>109108.959967908</v>
      </c>
      <c r="G4226">
        <v>30</v>
      </c>
      <c r="H4226">
        <v>7</v>
      </c>
      <c r="I4226">
        <v>0</v>
      </c>
    </row>
    <row r="4227" spans="1:9">
      <c r="A4227">
        <v>3</v>
      </c>
      <c r="B4227">
        <v>1010.5870365386299</v>
      </c>
      <c r="C4227">
        <v>3832.6096944047499</v>
      </c>
      <c r="D4227">
        <v>360.43303666202797</v>
      </c>
      <c r="E4227">
        <v>2020.2163342343799</v>
      </c>
      <c r="F4227">
        <v>94950.167709015805</v>
      </c>
      <c r="G4227">
        <v>30</v>
      </c>
      <c r="H4227">
        <v>7</v>
      </c>
      <c r="I4227">
        <v>0</v>
      </c>
    </row>
    <row r="4228" spans="1:9">
      <c r="A4228">
        <v>4</v>
      </c>
      <c r="B4228">
        <v>693.64619838918395</v>
      </c>
      <c r="C4228">
        <v>3039.2956680432699</v>
      </c>
      <c r="D4228">
        <v>63.6166523103714</v>
      </c>
      <c r="E4228">
        <v>1858.3170137259001</v>
      </c>
      <c r="F4228">
        <v>94774.167700021295</v>
      </c>
      <c r="G4228">
        <v>30</v>
      </c>
      <c r="H4228">
        <v>7</v>
      </c>
      <c r="I4228">
        <v>0</v>
      </c>
    </row>
    <row r="4229" spans="1:9">
      <c r="A4229">
        <v>5</v>
      </c>
      <c r="B4229">
        <v>1009.75741800102</v>
      </c>
      <c r="C4229">
        <v>5303.93941248176</v>
      </c>
      <c r="D4229">
        <v>93.978653895033801</v>
      </c>
      <c r="E4229">
        <v>2431.4576997655299</v>
      </c>
      <c r="F4229">
        <v>111847.054189214</v>
      </c>
      <c r="G4229">
        <v>30</v>
      </c>
      <c r="H4229">
        <v>7</v>
      </c>
      <c r="I4229">
        <v>0</v>
      </c>
    </row>
    <row r="4230" spans="1:9">
      <c r="A4230">
        <v>6</v>
      </c>
      <c r="B4230">
        <v>748.50637757798199</v>
      </c>
      <c r="C4230">
        <v>3118.72090139685</v>
      </c>
      <c r="D4230">
        <v>209.50658986427899</v>
      </c>
      <c r="E4230">
        <v>1924.38405093403</v>
      </c>
      <c r="F4230">
        <v>96219.202546701694</v>
      </c>
      <c r="G4230">
        <v>30</v>
      </c>
      <c r="H4230">
        <v>7</v>
      </c>
      <c r="I4230">
        <v>0</v>
      </c>
    </row>
    <row r="4231" spans="1:9">
      <c r="A4231">
        <v>7</v>
      </c>
      <c r="B4231">
        <v>1027.9536092594201</v>
      </c>
      <c r="C4231">
        <v>3277.2749981696402</v>
      </c>
      <c r="D4231">
        <v>373.922032652947</v>
      </c>
      <c r="E4231">
        <v>1982.8421498881701</v>
      </c>
      <c r="F4231">
        <v>99142.107494408803</v>
      </c>
      <c r="G4231">
        <v>30</v>
      </c>
      <c r="H4231">
        <v>7</v>
      </c>
      <c r="I4231">
        <v>0</v>
      </c>
    </row>
    <row r="4232" spans="1:9">
      <c r="A4232">
        <v>8</v>
      </c>
      <c r="B4232">
        <v>717.01384366526599</v>
      </c>
      <c r="C4232">
        <v>3028.9754081081101</v>
      </c>
      <c r="D4232">
        <v>584.69900287831297</v>
      </c>
      <c r="E4232">
        <v>1900.0812304777701</v>
      </c>
      <c r="F4232">
        <v>87403.736601977405</v>
      </c>
      <c r="G4232">
        <v>30</v>
      </c>
      <c r="H4232">
        <v>7</v>
      </c>
      <c r="I4232">
        <v>0</v>
      </c>
    </row>
    <row r="4233" spans="1:9">
      <c r="A4233">
        <v>9</v>
      </c>
      <c r="B4233">
        <v>893.62160639045999</v>
      </c>
      <c r="C4233">
        <v>3593.72259661102</v>
      </c>
      <c r="D4233">
        <v>11.4773146242373</v>
      </c>
      <c r="E4233">
        <v>1703.3001630992901</v>
      </c>
      <c r="F4233">
        <v>85165.008154964904</v>
      </c>
      <c r="G4233">
        <v>30</v>
      </c>
      <c r="H4233">
        <v>7</v>
      </c>
      <c r="I4233">
        <v>0</v>
      </c>
    </row>
    <row r="4234" spans="1:9">
      <c r="A4234">
        <v>0</v>
      </c>
      <c r="B4234">
        <v>791.579872574408</v>
      </c>
      <c r="C4234">
        <v>2603.6073789798302</v>
      </c>
      <c r="D4234">
        <v>21.965331410104501</v>
      </c>
      <c r="E4234">
        <v>1595.1887926766999</v>
      </c>
      <c r="F4234">
        <v>103687.27152398499</v>
      </c>
      <c r="G4234">
        <v>40</v>
      </c>
      <c r="H4234">
        <v>7</v>
      </c>
      <c r="I4234">
        <v>0</v>
      </c>
    </row>
    <row r="4235" spans="1:9">
      <c r="A4235">
        <v>1</v>
      </c>
      <c r="B4235">
        <v>627.81635751922204</v>
      </c>
      <c r="C4235">
        <v>2376.77920845586</v>
      </c>
      <c r="D4235">
        <v>281.85728520134802</v>
      </c>
      <c r="E4235">
        <v>1320.9395716664301</v>
      </c>
      <c r="F4235">
        <v>81898.253443319205</v>
      </c>
      <c r="G4235">
        <v>40</v>
      </c>
      <c r="H4235">
        <v>7</v>
      </c>
      <c r="I4235">
        <v>0</v>
      </c>
    </row>
    <row r="4236" spans="1:9">
      <c r="A4236">
        <v>2</v>
      </c>
      <c r="B4236">
        <v>748.89080990618595</v>
      </c>
      <c r="C4236">
        <v>2968.1907229209401</v>
      </c>
      <c r="D4236">
        <v>3.5097797384567202</v>
      </c>
      <c r="E4236">
        <v>1472.7918748516699</v>
      </c>
      <c r="F4236">
        <v>95731.471865358704</v>
      </c>
      <c r="G4236">
        <v>40</v>
      </c>
      <c r="H4236">
        <v>7</v>
      </c>
      <c r="I4236">
        <v>0</v>
      </c>
    </row>
    <row r="4237" spans="1:9">
      <c r="A4237">
        <v>3</v>
      </c>
      <c r="B4237">
        <v>646.66109465368697</v>
      </c>
      <c r="C4237">
        <v>2447.5477802851101</v>
      </c>
      <c r="D4237">
        <v>369.15509342611801</v>
      </c>
      <c r="E4237">
        <v>1439.0282880646</v>
      </c>
      <c r="F4237">
        <v>92097.810436134794</v>
      </c>
      <c r="G4237">
        <v>40</v>
      </c>
      <c r="H4237">
        <v>7</v>
      </c>
      <c r="I4237">
        <v>0</v>
      </c>
    </row>
    <row r="4238" spans="1:9">
      <c r="A4238">
        <v>4</v>
      </c>
      <c r="B4238">
        <v>701.51096092958596</v>
      </c>
      <c r="C4238">
        <v>2447.2291509919601</v>
      </c>
      <c r="D4238">
        <v>106.453675901639</v>
      </c>
      <c r="E4238">
        <v>1453.40668529191</v>
      </c>
      <c r="F4238">
        <v>94471.434543974101</v>
      </c>
      <c r="G4238">
        <v>40</v>
      </c>
      <c r="H4238">
        <v>7</v>
      </c>
      <c r="I4238">
        <v>0</v>
      </c>
    </row>
    <row r="4239" spans="1:9">
      <c r="A4239">
        <v>5</v>
      </c>
      <c r="B4239">
        <v>862.46505119657695</v>
      </c>
      <c r="C4239">
        <v>3346.1596461689401</v>
      </c>
      <c r="D4239">
        <v>127.4962024302</v>
      </c>
      <c r="E4239">
        <v>1499.4298968708599</v>
      </c>
      <c r="F4239">
        <v>92964.653605993401</v>
      </c>
      <c r="G4239">
        <v>40</v>
      </c>
      <c r="H4239">
        <v>7</v>
      </c>
      <c r="I4239">
        <v>0</v>
      </c>
    </row>
    <row r="4240" spans="1:9">
      <c r="A4240">
        <v>6</v>
      </c>
      <c r="B4240">
        <v>762.09693208489</v>
      </c>
      <c r="C4240">
        <v>2920.2713984355601</v>
      </c>
      <c r="D4240">
        <v>31.2833845480855</v>
      </c>
      <c r="E4240">
        <v>1609.02104037357</v>
      </c>
      <c r="F4240">
        <v>98150.283462787804</v>
      </c>
      <c r="G4240">
        <v>40</v>
      </c>
      <c r="H4240">
        <v>7</v>
      </c>
      <c r="I4240">
        <v>0</v>
      </c>
    </row>
    <row r="4241" spans="1:9">
      <c r="A4241">
        <v>7</v>
      </c>
      <c r="B4241">
        <v>646.54717843840501</v>
      </c>
      <c r="C4241">
        <v>2740.4971795442698</v>
      </c>
      <c r="D4241">
        <v>89.992015201765199</v>
      </c>
      <c r="E4241">
        <v>1556.76510792302</v>
      </c>
      <c r="F4241">
        <v>99632.966907073394</v>
      </c>
      <c r="G4241">
        <v>40</v>
      </c>
      <c r="H4241">
        <v>7</v>
      </c>
      <c r="I4241">
        <v>0</v>
      </c>
    </row>
    <row r="4242" spans="1:9">
      <c r="A4242">
        <v>8</v>
      </c>
      <c r="B4242">
        <v>989.68565706397703</v>
      </c>
      <c r="C4242">
        <v>3468.2589562911598</v>
      </c>
      <c r="D4242">
        <v>0.55947588511827595</v>
      </c>
      <c r="E4242">
        <v>1800.01308830533</v>
      </c>
      <c r="F4242">
        <v>117000.85073984601</v>
      </c>
      <c r="G4242">
        <v>40</v>
      </c>
      <c r="H4242">
        <v>7</v>
      </c>
      <c r="I4242">
        <v>0</v>
      </c>
    </row>
    <row r="4243" spans="1:9">
      <c r="A4243">
        <v>9</v>
      </c>
      <c r="B4243">
        <v>1113.8649646546</v>
      </c>
      <c r="C4243">
        <v>4443.50908540201</v>
      </c>
      <c r="D4243">
        <v>1.1060732082671401</v>
      </c>
      <c r="E4243">
        <v>1966.17762223767</v>
      </c>
      <c r="F4243">
        <v>117970.65733426</v>
      </c>
      <c r="G4243">
        <v>40</v>
      </c>
      <c r="H4243">
        <v>7</v>
      </c>
      <c r="I4243">
        <v>0</v>
      </c>
    </row>
    <row r="4244" spans="1:9">
      <c r="A4244">
        <v>0</v>
      </c>
      <c r="B4244">
        <v>502.96964671017003</v>
      </c>
      <c r="C4244">
        <v>2150.11154229049</v>
      </c>
      <c r="D4244">
        <v>203.73176741080701</v>
      </c>
      <c r="E4244">
        <v>1120.75021272358</v>
      </c>
      <c r="F4244">
        <v>85177.016166992005</v>
      </c>
      <c r="G4244">
        <v>50</v>
      </c>
      <c r="H4244">
        <v>7</v>
      </c>
      <c r="I4244">
        <v>0</v>
      </c>
    </row>
    <row r="4245" spans="1:9">
      <c r="A4245">
        <v>1</v>
      </c>
      <c r="B4245">
        <v>726.14190247554302</v>
      </c>
      <c r="C4245">
        <v>2581.3808879912099</v>
      </c>
      <c r="D4245">
        <v>81.624286876887098</v>
      </c>
      <c r="E4245">
        <v>1159.37755858882</v>
      </c>
      <c r="F4245">
        <v>93909.582245695099</v>
      </c>
      <c r="G4245">
        <v>50</v>
      </c>
      <c r="H4245">
        <v>7</v>
      </c>
      <c r="I4245">
        <v>0</v>
      </c>
    </row>
    <row r="4246" spans="1:9">
      <c r="A4246">
        <v>2</v>
      </c>
      <c r="B4246">
        <v>626.71223271167105</v>
      </c>
      <c r="C4246">
        <v>2531.0773809715402</v>
      </c>
      <c r="D4246">
        <v>330.33740588064302</v>
      </c>
      <c r="E4246">
        <v>1328.4299379750601</v>
      </c>
      <c r="F4246">
        <v>98303.815410155003</v>
      </c>
      <c r="G4246">
        <v>50</v>
      </c>
      <c r="H4246">
        <v>7</v>
      </c>
      <c r="I4246">
        <v>0</v>
      </c>
    </row>
    <row r="4247" spans="1:9">
      <c r="A4247">
        <v>3</v>
      </c>
      <c r="B4247">
        <v>701.16783322052595</v>
      </c>
      <c r="C4247">
        <v>2273.8737393812598</v>
      </c>
      <c r="D4247">
        <v>5.2922618135102297</v>
      </c>
      <c r="E4247">
        <v>1335.4247113112899</v>
      </c>
      <c r="F4247">
        <v>100156.85334834601</v>
      </c>
      <c r="G4247">
        <v>50</v>
      </c>
      <c r="H4247">
        <v>7</v>
      </c>
      <c r="I4247">
        <v>0</v>
      </c>
    </row>
    <row r="4248" spans="1:9">
      <c r="A4248">
        <v>4</v>
      </c>
      <c r="B4248">
        <v>826.38816193213302</v>
      </c>
      <c r="C4248">
        <v>3147.97213283358</v>
      </c>
      <c r="D4248">
        <v>9.3580980902195492</v>
      </c>
      <c r="E4248">
        <v>1321.8064312490101</v>
      </c>
      <c r="F4248">
        <v>105744.514499921</v>
      </c>
      <c r="G4248">
        <v>50</v>
      </c>
      <c r="H4248">
        <v>7</v>
      </c>
      <c r="I4248">
        <v>0</v>
      </c>
    </row>
    <row r="4249" spans="1:9">
      <c r="A4249">
        <v>5</v>
      </c>
      <c r="B4249">
        <v>683.943618488938</v>
      </c>
      <c r="C4249">
        <v>3129.3048317674002</v>
      </c>
      <c r="D4249">
        <v>128.39369679473</v>
      </c>
      <c r="E4249">
        <v>1415.28545352745</v>
      </c>
      <c r="F4249">
        <v>104731.123561031</v>
      </c>
      <c r="G4249">
        <v>50</v>
      </c>
      <c r="H4249">
        <v>7</v>
      </c>
      <c r="I4249">
        <v>0</v>
      </c>
    </row>
    <row r="4250" spans="1:9">
      <c r="A4250">
        <v>7</v>
      </c>
      <c r="B4250">
        <v>636.34857150615505</v>
      </c>
      <c r="C4250">
        <v>2489.24208329366</v>
      </c>
      <c r="D4250">
        <v>7.4763704730946499</v>
      </c>
      <c r="E4250">
        <v>1336.80206156792</v>
      </c>
      <c r="F4250">
        <v>102933.75874073</v>
      </c>
      <c r="G4250">
        <v>50</v>
      </c>
      <c r="H4250">
        <v>7</v>
      </c>
      <c r="I4250">
        <v>0</v>
      </c>
    </row>
    <row r="4251" spans="1:9">
      <c r="A4251">
        <v>8</v>
      </c>
      <c r="B4251">
        <v>498.42942292488402</v>
      </c>
      <c r="C4251">
        <v>1976.07895970347</v>
      </c>
      <c r="D4251">
        <v>72.861932887621606</v>
      </c>
      <c r="E4251">
        <v>1013.4371310996</v>
      </c>
      <c r="F4251">
        <v>81074.970487968094</v>
      </c>
      <c r="G4251">
        <v>50</v>
      </c>
      <c r="H4251">
        <v>7</v>
      </c>
      <c r="I4251">
        <v>0</v>
      </c>
    </row>
    <row r="4252" spans="1:9">
      <c r="A4252">
        <v>9</v>
      </c>
      <c r="B4252">
        <v>409.13972261283999</v>
      </c>
      <c r="C4252">
        <v>2117.0450318171102</v>
      </c>
      <c r="D4252">
        <v>360.25234102432103</v>
      </c>
      <c r="E4252">
        <v>1219.80878951623</v>
      </c>
      <c r="F4252">
        <v>93925.276792750097</v>
      </c>
      <c r="G4252">
        <v>50</v>
      </c>
      <c r="H4252">
        <v>7</v>
      </c>
      <c r="I4252">
        <v>0</v>
      </c>
    </row>
    <row r="4253" spans="1:9">
      <c r="A4253">
        <v>0</v>
      </c>
      <c r="B4253">
        <v>573.44502876299896</v>
      </c>
      <c r="C4253">
        <v>2794.9368346605602</v>
      </c>
      <c r="D4253">
        <v>698.73420866514198</v>
      </c>
      <c r="E4253">
        <v>2343.0645969063899</v>
      </c>
      <c r="F4253">
        <v>49204.356535034298</v>
      </c>
      <c r="G4253">
        <v>10</v>
      </c>
      <c r="H4253">
        <v>8</v>
      </c>
      <c r="I4253">
        <v>0</v>
      </c>
    </row>
    <row r="4254" spans="1:9">
      <c r="A4254">
        <v>1</v>
      </c>
      <c r="B4254">
        <v>846.92007899082205</v>
      </c>
      <c r="C4254">
        <v>3947.4116681205101</v>
      </c>
      <c r="D4254">
        <v>1186.7791900612001</v>
      </c>
      <c r="E4254">
        <v>2982.8752837175498</v>
      </c>
      <c r="F4254">
        <v>62640.380958068497</v>
      </c>
      <c r="G4254">
        <v>10</v>
      </c>
      <c r="H4254">
        <v>8</v>
      </c>
      <c r="I4254">
        <v>0</v>
      </c>
    </row>
    <row r="4255" spans="1:9">
      <c r="A4255">
        <v>2</v>
      </c>
      <c r="B4255">
        <v>457.57823267464403</v>
      </c>
      <c r="C4255">
        <v>3397.8544022857</v>
      </c>
      <c r="D4255">
        <v>1821.6657285798799</v>
      </c>
      <c r="E4255">
        <v>2530.0967027216002</v>
      </c>
      <c r="F4255">
        <v>58192.224162596802</v>
      </c>
      <c r="G4255">
        <v>10</v>
      </c>
      <c r="H4255">
        <v>8</v>
      </c>
      <c r="I4255">
        <v>0</v>
      </c>
    </row>
    <row r="4256" spans="1:9">
      <c r="A4256">
        <v>3</v>
      </c>
      <c r="B4256">
        <v>1001.67944768021</v>
      </c>
      <c r="C4256">
        <v>4770.0296302816096</v>
      </c>
      <c r="D4256">
        <v>1358.38546443308</v>
      </c>
      <c r="E4256">
        <v>3303.4568082268602</v>
      </c>
      <c r="F4256">
        <v>69372.592972764207</v>
      </c>
      <c r="G4256">
        <v>10</v>
      </c>
      <c r="H4256">
        <v>8</v>
      </c>
      <c r="I4256">
        <v>0</v>
      </c>
    </row>
    <row r="4257" spans="1:9">
      <c r="A4257">
        <v>4</v>
      </c>
      <c r="B4257">
        <v>849.43004808610499</v>
      </c>
      <c r="C4257">
        <v>4663.8039056713296</v>
      </c>
      <c r="D4257">
        <v>1191.7923439533199</v>
      </c>
      <c r="E4257">
        <v>3247.0722048911998</v>
      </c>
      <c r="F4257">
        <v>71435.588507606502</v>
      </c>
      <c r="G4257">
        <v>10</v>
      </c>
      <c r="H4257">
        <v>8</v>
      </c>
      <c r="I4257">
        <v>0</v>
      </c>
    </row>
    <row r="4258" spans="1:9">
      <c r="A4258">
        <v>5</v>
      </c>
      <c r="B4258">
        <v>1222.38578485109</v>
      </c>
      <c r="C4258">
        <v>4784.3622474699596</v>
      </c>
      <c r="D4258">
        <v>25.659082832430698</v>
      </c>
      <c r="E4258">
        <v>3452.4383340987101</v>
      </c>
      <c r="F4258">
        <v>69048.766681974201</v>
      </c>
      <c r="G4258">
        <v>10</v>
      </c>
      <c r="H4258">
        <v>8</v>
      </c>
      <c r="I4258">
        <v>0</v>
      </c>
    </row>
    <row r="4259" spans="1:9">
      <c r="A4259">
        <v>6</v>
      </c>
      <c r="B4259">
        <v>959.15061385830995</v>
      </c>
      <c r="C4259">
        <v>4960.1507838776497</v>
      </c>
      <c r="D4259">
        <v>1612.7433732448201</v>
      </c>
      <c r="E4259">
        <v>3791.1843629381001</v>
      </c>
      <c r="F4259">
        <v>79614.871621700106</v>
      </c>
      <c r="G4259">
        <v>10</v>
      </c>
      <c r="H4259">
        <v>8</v>
      </c>
      <c r="I4259">
        <v>0</v>
      </c>
    </row>
    <row r="4260" spans="1:9">
      <c r="A4260">
        <v>7</v>
      </c>
      <c r="B4260">
        <v>872.53522793095897</v>
      </c>
      <c r="C4260">
        <v>4302.3716561094498</v>
      </c>
      <c r="D4260">
        <v>1526.6304220161801</v>
      </c>
      <c r="E4260">
        <v>3435.4555093304698</v>
      </c>
      <c r="F4260">
        <v>72144.565695939993</v>
      </c>
      <c r="G4260">
        <v>10</v>
      </c>
      <c r="H4260">
        <v>8</v>
      </c>
      <c r="I4260">
        <v>0</v>
      </c>
    </row>
    <row r="4261" spans="1:9">
      <c r="A4261">
        <v>8</v>
      </c>
      <c r="B4261">
        <v>855.40961019605504</v>
      </c>
      <c r="C4261">
        <v>4108.0526753408703</v>
      </c>
      <c r="D4261">
        <v>1027.0131688352101</v>
      </c>
      <c r="E4261">
        <v>2899.1184884823901</v>
      </c>
      <c r="F4261">
        <v>63780.606746612597</v>
      </c>
      <c r="G4261">
        <v>10</v>
      </c>
      <c r="H4261">
        <v>8</v>
      </c>
      <c r="I4261">
        <v>0</v>
      </c>
    </row>
    <row r="4262" spans="1:9">
      <c r="A4262">
        <v>9</v>
      </c>
      <c r="B4262">
        <v>936.84319399811898</v>
      </c>
      <c r="C4262">
        <v>3902.3281754991299</v>
      </c>
      <c r="D4262">
        <v>1033.0085936319099</v>
      </c>
      <c r="E4262">
        <v>3211.7602854954998</v>
      </c>
      <c r="F4262">
        <v>70658.726280900999</v>
      </c>
      <c r="G4262">
        <v>10</v>
      </c>
      <c r="H4262">
        <v>8</v>
      </c>
      <c r="I4262">
        <v>0</v>
      </c>
    </row>
    <row r="4263" spans="1:9">
      <c r="A4263">
        <v>1</v>
      </c>
      <c r="B4263">
        <v>706.52512949271295</v>
      </c>
      <c r="C4263">
        <v>3782.4182584628502</v>
      </c>
      <c r="D4263">
        <v>945.60456461571596</v>
      </c>
      <c r="E4263">
        <v>2524.1948760258902</v>
      </c>
      <c r="F4263">
        <v>93395.2104129582</v>
      </c>
      <c r="G4263">
        <v>20</v>
      </c>
      <c r="H4263">
        <v>8</v>
      </c>
      <c r="I4263">
        <v>0</v>
      </c>
    </row>
    <row r="4264" spans="1:9">
      <c r="A4264">
        <v>2</v>
      </c>
      <c r="B4264">
        <v>739.83558711420903</v>
      </c>
      <c r="C4264">
        <v>3167.4484159946201</v>
      </c>
      <c r="D4264">
        <v>76.719802870589405</v>
      </c>
      <c r="E4264">
        <v>2383.7035375569999</v>
      </c>
      <c r="F4264">
        <v>85813.327352052002</v>
      </c>
      <c r="G4264">
        <v>20</v>
      </c>
      <c r="H4264">
        <v>8</v>
      </c>
      <c r="I4264">
        <v>0</v>
      </c>
    </row>
    <row r="4265" spans="1:9">
      <c r="A4265">
        <v>3</v>
      </c>
      <c r="B4265">
        <v>1190.03557097777</v>
      </c>
      <c r="C4265">
        <v>4881.4415382679699</v>
      </c>
      <c r="D4265">
        <v>376.64676728722202</v>
      </c>
      <c r="E4265">
        <v>2722.1079091100801</v>
      </c>
      <c r="F4265">
        <v>97995.884727963101</v>
      </c>
      <c r="G4265">
        <v>20</v>
      </c>
      <c r="H4265">
        <v>8</v>
      </c>
      <c r="I4265">
        <v>0</v>
      </c>
    </row>
    <row r="4266" spans="1:9">
      <c r="A4266">
        <v>4</v>
      </c>
      <c r="B4266">
        <v>818.71327161202305</v>
      </c>
      <c r="C4266">
        <v>3340.2452632507898</v>
      </c>
      <c r="D4266">
        <v>873.264988864565</v>
      </c>
      <c r="E4266">
        <v>2306.7773761308299</v>
      </c>
      <c r="F4266">
        <v>85350.762916840802</v>
      </c>
      <c r="G4266">
        <v>20</v>
      </c>
      <c r="H4266">
        <v>8</v>
      </c>
      <c r="I4266">
        <v>0</v>
      </c>
    </row>
    <row r="4267" spans="1:9">
      <c r="A4267">
        <v>5</v>
      </c>
      <c r="B4267">
        <v>616.082803649585</v>
      </c>
      <c r="C4267">
        <v>2694.78376534064</v>
      </c>
      <c r="D4267">
        <v>812.05247290904003</v>
      </c>
      <c r="E4267">
        <v>1847.3947098884</v>
      </c>
      <c r="F4267">
        <v>64658.814846093999</v>
      </c>
      <c r="G4267">
        <v>20</v>
      </c>
      <c r="H4267">
        <v>8</v>
      </c>
      <c r="I4267">
        <v>0</v>
      </c>
    </row>
    <row r="4268" spans="1:9">
      <c r="A4268">
        <v>6</v>
      </c>
      <c r="B4268">
        <v>698.39821244466305</v>
      </c>
      <c r="C4268">
        <v>3410.4661087187701</v>
      </c>
      <c r="D4268">
        <v>1092.1087550289601</v>
      </c>
      <c r="E4268">
        <v>2500.8147805397102</v>
      </c>
      <c r="F4268">
        <v>85027.702538350393</v>
      </c>
      <c r="G4268">
        <v>20</v>
      </c>
      <c r="H4268">
        <v>8</v>
      </c>
      <c r="I4268">
        <v>0</v>
      </c>
    </row>
    <row r="4269" spans="1:9">
      <c r="A4269">
        <v>7</v>
      </c>
      <c r="B4269">
        <v>611.53059557339202</v>
      </c>
      <c r="C4269">
        <v>2854.13679286456</v>
      </c>
      <c r="D4269">
        <v>713.53419821614102</v>
      </c>
      <c r="E4269">
        <v>2024.8894460075801</v>
      </c>
      <c r="F4269">
        <v>70871.130610265303</v>
      </c>
      <c r="G4269">
        <v>20</v>
      </c>
      <c r="H4269">
        <v>8</v>
      </c>
      <c r="I4269">
        <v>0</v>
      </c>
    </row>
    <row r="4270" spans="1:9">
      <c r="A4270">
        <v>8</v>
      </c>
      <c r="B4270">
        <v>585.82271168961199</v>
      </c>
      <c r="C4270">
        <v>2294.3297884004101</v>
      </c>
      <c r="D4270">
        <v>142.61114616752499</v>
      </c>
      <c r="E4270">
        <v>1458.63558952773</v>
      </c>
      <c r="F4270">
        <v>52510.881222998301</v>
      </c>
      <c r="G4270">
        <v>20</v>
      </c>
      <c r="H4270">
        <v>8</v>
      </c>
      <c r="I4270">
        <v>0</v>
      </c>
    </row>
    <row r="4271" spans="1:9">
      <c r="A4271">
        <v>9</v>
      </c>
      <c r="B4271">
        <v>805.81354874022304</v>
      </c>
      <c r="C4271">
        <v>3310.24978891814</v>
      </c>
      <c r="D4271">
        <v>827.56244722953602</v>
      </c>
      <c r="E4271">
        <v>1702.99076547506</v>
      </c>
      <c r="F4271">
        <v>57901.686026152303</v>
      </c>
      <c r="G4271">
        <v>20</v>
      </c>
      <c r="H4271">
        <v>8</v>
      </c>
      <c r="I4271">
        <v>0</v>
      </c>
    </row>
    <row r="4272" spans="1:9">
      <c r="A4272">
        <v>0</v>
      </c>
      <c r="B4272">
        <v>795.52685335433398</v>
      </c>
      <c r="C4272">
        <v>3887.24494021789</v>
      </c>
      <c r="D4272">
        <v>368.70806820942101</v>
      </c>
      <c r="E4272">
        <v>1925.0022818564601</v>
      </c>
      <c r="F4272">
        <v>92400.109529110501</v>
      </c>
      <c r="G4272">
        <v>30</v>
      </c>
      <c r="H4272">
        <v>8</v>
      </c>
      <c r="I4272">
        <v>0</v>
      </c>
    </row>
    <row r="4273" spans="1:9">
      <c r="A4273">
        <v>1</v>
      </c>
      <c r="B4273">
        <v>742.54335869736701</v>
      </c>
      <c r="C4273">
        <v>3784.0987013696499</v>
      </c>
      <c r="D4273">
        <v>716.62897489485101</v>
      </c>
      <c r="E4273">
        <v>1876.3879024165699</v>
      </c>
      <c r="F4273">
        <v>93819.395120828805</v>
      </c>
      <c r="G4273">
        <v>30</v>
      </c>
      <c r="H4273">
        <v>8</v>
      </c>
      <c r="I4273">
        <v>0</v>
      </c>
    </row>
    <row r="4274" spans="1:9">
      <c r="A4274">
        <v>2</v>
      </c>
      <c r="B4274">
        <v>635.48766138791302</v>
      </c>
      <c r="C4274">
        <v>2976.4000739436601</v>
      </c>
      <c r="D4274">
        <v>554.22085601229901</v>
      </c>
      <c r="E4274">
        <v>1956.9357593386101</v>
      </c>
      <c r="F4274">
        <v>95889.852207592106</v>
      </c>
      <c r="G4274">
        <v>30</v>
      </c>
      <c r="H4274">
        <v>8</v>
      </c>
      <c r="I4274">
        <v>0</v>
      </c>
    </row>
    <row r="4275" spans="1:9">
      <c r="A4275">
        <v>3</v>
      </c>
      <c r="B4275">
        <v>559.89090557714201</v>
      </c>
      <c r="C4275">
        <v>2784.3329431667898</v>
      </c>
      <c r="D4275">
        <v>411.61688480599901</v>
      </c>
      <c r="E4275">
        <v>1812.6541380542701</v>
      </c>
      <c r="F4275">
        <v>90632.706902713893</v>
      </c>
      <c r="G4275">
        <v>30</v>
      </c>
      <c r="H4275">
        <v>8</v>
      </c>
      <c r="I4275">
        <v>0</v>
      </c>
    </row>
    <row r="4276" spans="1:9">
      <c r="A4276">
        <v>4</v>
      </c>
      <c r="B4276">
        <v>572.96366957486805</v>
      </c>
      <c r="C4276">
        <v>2999.9434266678199</v>
      </c>
      <c r="D4276">
        <v>75.828118796597195</v>
      </c>
      <c r="E4276">
        <v>1693.9112042366201</v>
      </c>
      <c r="F4276">
        <v>88083.382620304707</v>
      </c>
      <c r="G4276">
        <v>30</v>
      </c>
      <c r="H4276">
        <v>8</v>
      </c>
      <c r="I4276">
        <v>0</v>
      </c>
    </row>
    <row r="4277" spans="1:9">
      <c r="A4277">
        <v>5</v>
      </c>
      <c r="B4277">
        <v>482.46228067000999</v>
      </c>
      <c r="C4277">
        <v>2773.3688406107699</v>
      </c>
      <c r="D4277">
        <v>721.96424772334501</v>
      </c>
      <c r="E4277">
        <v>1655.58393599129</v>
      </c>
      <c r="F4277">
        <v>84434.780735556094</v>
      </c>
      <c r="G4277">
        <v>30</v>
      </c>
      <c r="H4277">
        <v>8</v>
      </c>
      <c r="I4277">
        <v>0</v>
      </c>
    </row>
    <row r="4278" spans="1:9">
      <c r="A4278">
        <v>6</v>
      </c>
      <c r="B4278">
        <v>860.21707090475797</v>
      </c>
      <c r="C4278">
        <v>3470.08782183318</v>
      </c>
      <c r="D4278">
        <v>537.32785567020198</v>
      </c>
      <c r="E4278">
        <v>2137.38115300759</v>
      </c>
      <c r="F4278">
        <v>111143.819956394</v>
      </c>
      <c r="G4278">
        <v>30</v>
      </c>
      <c r="H4278">
        <v>8</v>
      </c>
      <c r="I4278">
        <v>0</v>
      </c>
    </row>
    <row r="4279" spans="1:9">
      <c r="A4279">
        <v>7</v>
      </c>
      <c r="B4279">
        <v>854.39153801435396</v>
      </c>
      <c r="C4279">
        <v>3377.1233692160499</v>
      </c>
      <c r="D4279">
        <v>279.61181206195198</v>
      </c>
      <c r="E4279">
        <v>1685.1997984070099</v>
      </c>
      <c r="F4279">
        <v>84259.989920350505</v>
      </c>
      <c r="G4279">
        <v>30</v>
      </c>
      <c r="H4279">
        <v>8</v>
      </c>
      <c r="I4279">
        <v>0</v>
      </c>
    </row>
    <row r="4280" spans="1:9">
      <c r="A4280">
        <v>8</v>
      </c>
      <c r="B4280">
        <v>585.74720306912195</v>
      </c>
      <c r="C4280">
        <v>2327.7807961621002</v>
      </c>
      <c r="D4280">
        <v>4.64861020806034E-2</v>
      </c>
      <c r="E4280">
        <v>1496.897246434</v>
      </c>
      <c r="F4280">
        <v>77838.656814568298</v>
      </c>
      <c r="G4280">
        <v>30</v>
      </c>
      <c r="H4280">
        <v>8</v>
      </c>
      <c r="I4280">
        <v>0</v>
      </c>
    </row>
    <row r="4281" spans="1:9">
      <c r="A4281">
        <v>9</v>
      </c>
      <c r="B4281">
        <v>766.52931149082099</v>
      </c>
      <c r="C4281">
        <v>3229.0041546973998</v>
      </c>
      <c r="D4281">
        <v>5.4857271484474701</v>
      </c>
      <c r="E4281">
        <v>1790.62075567535</v>
      </c>
      <c r="F4281">
        <v>94902.900050794007</v>
      </c>
      <c r="G4281">
        <v>30</v>
      </c>
      <c r="H4281">
        <v>8</v>
      </c>
      <c r="I4281">
        <v>0</v>
      </c>
    </row>
    <row r="4282" spans="1:9">
      <c r="A4282">
        <v>0</v>
      </c>
      <c r="B4282">
        <v>716.90852919096199</v>
      </c>
      <c r="C4282">
        <v>2294.7972880150501</v>
      </c>
      <c r="D4282">
        <v>416.701000482734</v>
      </c>
      <c r="E4282">
        <v>1458.2836769283001</v>
      </c>
      <c r="F4282">
        <v>94788.439000339698</v>
      </c>
      <c r="G4282">
        <v>40</v>
      </c>
      <c r="H4282">
        <v>8</v>
      </c>
      <c r="I4282">
        <v>0</v>
      </c>
    </row>
    <row r="4283" spans="1:9">
      <c r="A4283">
        <v>1</v>
      </c>
      <c r="B4283">
        <v>469.02674589206202</v>
      </c>
      <c r="C4283">
        <v>2091.1024819300401</v>
      </c>
      <c r="D4283">
        <v>76.642232725815902</v>
      </c>
      <c r="E4283">
        <v>1378.1142579986699</v>
      </c>
      <c r="F4283">
        <v>90955.541027912594</v>
      </c>
      <c r="G4283">
        <v>40</v>
      </c>
      <c r="H4283">
        <v>8</v>
      </c>
      <c r="I4283">
        <v>0</v>
      </c>
    </row>
    <row r="4284" spans="1:9">
      <c r="A4284">
        <v>2</v>
      </c>
      <c r="B4284">
        <v>566.34225026675199</v>
      </c>
      <c r="C4284">
        <v>2332.6519016290799</v>
      </c>
      <c r="D4284">
        <v>124.491481882144</v>
      </c>
      <c r="E4284">
        <v>1363.21520984433</v>
      </c>
      <c r="F4284">
        <v>89972.203849725905</v>
      </c>
      <c r="G4284">
        <v>40</v>
      </c>
      <c r="H4284">
        <v>8</v>
      </c>
      <c r="I4284">
        <v>0</v>
      </c>
    </row>
    <row r="4285" spans="1:9">
      <c r="A4285">
        <v>3</v>
      </c>
      <c r="B4285">
        <v>931.568069925342</v>
      </c>
      <c r="C4285">
        <v>3383.5110557374401</v>
      </c>
      <c r="D4285">
        <v>111.856061276337</v>
      </c>
      <c r="E4285">
        <v>1699.5426256190501</v>
      </c>
      <c r="F4285">
        <v>107071.18541400001</v>
      </c>
      <c r="G4285">
        <v>40</v>
      </c>
      <c r="H4285">
        <v>8</v>
      </c>
      <c r="I4285">
        <v>0</v>
      </c>
    </row>
    <row r="4286" spans="1:9">
      <c r="A4286">
        <v>4</v>
      </c>
      <c r="B4286">
        <v>572.37065979930401</v>
      </c>
      <c r="C4286">
        <v>2381.0952419432301</v>
      </c>
      <c r="D4286">
        <v>236.61596927949199</v>
      </c>
      <c r="E4286">
        <v>1328.1813645602001</v>
      </c>
      <c r="F4286">
        <v>86331.788696413001</v>
      </c>
      <c r="G4286">
        <v>40</v>
      </c>
      <c r="H4286">
        <v>8</v>
      </c>
      <c r="I4286">
        <v>0</v>
      </c>
    </row>
    <row r="4287" spans="1:9">
      <c r="A4287">
        <v>5</v>
      </c>
      <c r="B4287">
        <v>727.34160331109297</v>
      </c>
      <c r="C4287">
        <v>2699.2103145403298</v>
      </c>
      <c r="D4287">
        <v>243.72947584194901</v>
      </c>
      <c r="E4287">
        <v>1448.1670468986999</v>
      </c>
      <c r="F4287">
        <v>94130.858048415699</v>
      </c>
      <c r="G4287">
        <v>40</v>
      </c>
      <c r="H4287">
        <v>8</v>
      </c>
      <c r="I4287">
        <v>0</v>
      </c>
    </row>
    <row r="4288" spans="1:9">
      <c r="A4288">
        <v>6</v>
      </c>
      <c r="B4288">
        <v>775.25847353674305</v>
      </c>
      <c r="C4288">
        <v>3410.1128334628702</v>
      </c>
      <c r="D4288">
        <v>387.36147766046503</v>
      </c>
      <c r="E4288">
        <v>1799.9123797856701</v>
      </c>
      <c r="F4288">
        <v>113394.47992649701</v>
      </c>
      <c r="G4288">
        <v>40</v>
      </c>
      <c r="H4288">
        <v>8</v>
      </c>
      <c r="I4288">
        <v>0</v>
      </c>
    </row>
    <row r="4289" spans="1:9">
      <c r="A4289">
        <v>7</v>
      </c>
      <c r="B4289">
        <v>720.42566758316696</v>
      </c>
      <c r="C4289">
        <v>2561.5103104426198</v>
      </c>
      <c r="D4289">
        <v>20.7252545914608</v>
      </c>
      <c r="E4289">
        <v>1280.21303255558</v>
      </c>
      <c r="F4289">
        <v>83213.847116112796</v>
      </c>
      <c r="G4289">
        <v>40</v>
      </c>
      <c r="H4289">
        <v>8</v>
      </c>
      <c r="I4289">
        <v>0</v>
      </c>
    </row>
    <row r="4290" spans="1:9">
      <c r="A4290">
        <v>8</v>
      </c>
      <c r="B4290">
        <v>633.77600635637202</v>
      </c>
      <c r="C4290">
        <v>2209.31943036958</v>
      </c>
      <c r="D4290">
        <v>59.020553529813697</v>
      </c>
      <c r="E4290">
        <v>1366.9446773821901</v>
      </c>
      <c r="F4290">
        <v>87484.459352460704</v>
      </c>
      <c r="G4290">
        <v>40</v>
      </c>
      <c r="H4290">
        <v>8</v>
      </c>
      <c r="I4290">
        <v>0</v>
      </c>
    </row>
    <row r="4291" spans="1:9">
      <c r="A4291">
        <v>1</v>
      </c>
      <c r="B4291">
        <v>353.35653210075401</v>
      </c>
      <c r="C4291">
        <v>2007.81375655686</v>
      </c>
      <c r="D4291">
        <v>178.62124076004599</v>
      </c>
      <c r="E4291">
        <v>1037.70867258778</v>
      </c>
      <c r="F4291">
        <v>80941.276461847505</v>
      </c>
      <c r="G4291">
        <v>50</v>
      </c>
      <c r="H4291">
        <v>8</v>
      </c>
      <c r="I4291">
        <v>0</v>
      </c>
    </row>
    <row r="4292" spans="1:9">
      <c r="A4292">
        <v>2</v>
      </c>
      <c r="B4292">
        <v>645.19356277351699</v>
      </c>
      <c r="C4292">
        <v>2196.8105832209399</v>
      </c>
      <c r="D4292">
        <v>2.29181442732285</v>
      </c>
      <c r="E4292">
        <v>1091.7180108836701</v>
      </c>
      <c r="F4292">
        <v>87337.440870693594</v>
      </c>
      <c r="G4292">
        <v>50</v>
      </c>
      <c r="H4292">
        <v>8</v>
      </c>
      <c r="I4292">
        <v>0</v>
      </c>
    </row>
    <row r="4293" spans="1:9">
      <c r="A4293">
        <v>3</v>
      </c>
      <c r="B4293">
        <v>689.15416230001802</v>
      </c>
      <c r="C4293">
        <v>2791.4030202921299</v>
      </c>
      <c r="D4293">
        <v>67.963871805090307</v>
      </c>
      <c r="E4293">
        <v>1231.36505935435</v>
      </c>
      <c r="F4293">
        <v>97277.839688994296</v>
      </c>
      <c r="G4293">
        <v>50</v>
      </c>
      <c r="H4293">
        <v>8</v>
      </c>
      <c r="I4293">
        <v>0</v>
      </c>
    </row>
    <row r="4294" spans="1:9">
      <c r="A4294">
        <v>4</v>
      </c>
      <c r="B4294">
        <v>483.69358685375602</v>
      </c>
      <c r="C4294">
        <v>1949.2327451875999</v>
      </c>
      <c r="D4294">
        <v>139.95297310360701</v>
      </c>
      <c r="E4294">
        <v>1369.14635756597</v>
      </c>
      <c r="F4294">
        <v>102685.976817448</v>
      </c>
      <c r="G4294">
        <v>50</v>
      </c>
      <c r="H4294">
        <v>8</v>
      </c>
      <c r="I4294">
        <v>0</v>
      </c>
    </row>
    <row r="4295" spans="1:9">
      <c r="A4295">
        <v>5</v>
      </c>
      <c r="B4295">
        <v>644.67468549212197</v>
      </c>
      <c r="C4295">
        <v>2733.7643513548801</v>
      </c>
      <c r="D4295">
        <v>226.703694950499</v>
      </c>
      <c r="E4295">
        <v>1459.01999148449</v>
      </c>
      <c r="F4295">
        <v>112344.539344305</v>
      </c>
      <c r="G4295">
        <v>50</v>
      </c>
      <c r="H4295">
        <v>8</v>
      </c>
      <c r="I4295">
        <v>0</v>
      </c>
    </row>
    <row r="4296" spans="1:9">
      <c r="A4296">
        <v>6</v>
      </c>
      <c r="B4296">
        <v>570.84378296058105</v>
      </c>
      <c r="C4296">
        <v>2624.92359550219</v>
      </c>
      <c r="D4296">
        <v>0.96495117585867296</v>
      </c>
      <c r="E4296">
        <v>1123.16975441215</v>
      </c>
      <c r="F4296">
        <v>89853.580352972698</v>
      </c>
      <c r="G4296">
        <v>50</v>
      </c>
      <c r="H4296">
        <v>8</v>
      </c>
      <c r="I4296">
        <v>0</v>
      </c>
    </row>
    <row r="4297" spans="1:9">
      <c r="A4297">
        <v>7</v>
      </c>
      <c r="B4297">
        <v>553.62095880487198</v>
      </c>
      <c r="C4297">
        <v>2128.54762318235</v>
      </c>
      <c r="D4297">
        <v>55.902403861786098</v>
      </c>
      <c r="E4297">
        <v>1113.94035887365</v>
      </c>
      <c r="F4297">
        <v>86887.347992145005</v>
      </c>
      <c r="G4297">
        <v>50</v>
      </c>
      <c r="H4297">
        <v>8</v>
      </c>
      <c r="I4297">
        <v>0</v>
      </c>
    </row>
    <row r="4298" spans="1:9">
      <c r="A4298">
        <v>9</v>
      </c>
      <c r="B4298">
        <v>533.72193938022895</v>
      </c>
      <c r="C4298">
        <v>2205.0289088212999</v>
      </c>
      <c r="D4298">
        <v>26.322274490258302</v>
      </c>
      <c r="E4298">
        <v>1277.1296550285899</v>
      </c>
      <c r="F4298">
        <v>93230.464817087603</v>
      </c>
      <c r="G4298">
        <v>50</v>
      </c>
      <c r="H4298">
        <v>8</v>
      </c>
      <c r="I4298">
        <v>0</v>
      </c>
    </row>
    <row r="4299" spans="1:9">
      <c r="A4299">
        <v>0</v>
      </c>
      <c r="B4299">
        <v>1112.2614660777101</v>
      </c>
      <c r="C4299">
        <v>3958.6418776215601</v>
      </c>
      <c r="D4299">
        <v>265.28433236232303</v>
      </c>
      <c r="E4299">
        <v>2866.0071003421299</v>
      </c>
      <c r="F4299">
        <v>63052.156207526903</v>
      </c>
      <c r="G4299">
        <v>10</v>
      </c>
      <c r="H4299">
        <v>9</v>
      </c>
      <c r="I4299">
        <v>0</v>
      </c>
    </row>
    <row r="4300" spans="1:9">
      <c r="A4300">
        <v>1</v>
      </c>
      <c r="B4300">
        <v>748.18639156192796</v>
      </c>
      <c r="C4300">
        <v>3145.4184108877098</v>
      </c>
      <c r="D4300">
        <v>910.46378232104098</v>
      </c>
      <c r="E4300">
        <v>2175.1499299697498</v>
      </c>
      <c r="F4300">
        <v>52203.598319274097</v>
      </c>
      <c r="G4300">
        <v>10</v>
      </c>
      <c r="H4300">
        <v>9</v>
      </c>
      <c r="I4300">
        <v>0</v>
      </c>
    </row>
    <row r="4301" spans="1:9">
      <c r="A4301">
        <v>2</v>
      </c>
      <c r="B4301">
        <v>556.64138815015303</v>
      </c>
      <c r="C4301">
        <v>2976.2955686567502</v>
      </c>
      <c r="D4301">
        <v>744.07389216418801</v>
      </c>
      <c r="E4301">
        <v>2251.9367543462199</v>
      </c>
      <c r="F4301">
        <v>49542.608595616803</v>
      </c>
      <c r="G4301">
        <v>10</v>
      </c>
      <c r="H4301">
        <v>9</v>
      </c>
      <c r="I4301">
        <v>0</v>
      </c>
    </row>
    <row r="4302" spans="1:9">
      <c r="A4302">
        <v>3</v>
      </c>
      <c r="B4302">
        <v>843.63125881929898</v>
      </c>
      <c r="C4302">
        <v>3295.15858637887</v>
      </c>
      <c r="D4302">
        <v>336.459523183356</v>
      </c>
      <c r="E4302">
        <v>2405.50045889393</v>
      </c>
      <c r="F4302">
        <v>55326.510554560402</v>
      </c>
      <c r="G4302">
        <v>10</v>
      </c>
      <c r="H4302">
        <v>9</v>
      </c>
      <c r="I4302">
        <v>0</v>
      </c>
    </row>
    <row r="4303" spans="1:9">
      <c r="A4303">
        <v>5</v>
      </c>
      <c r="B4303">
        <v>602.18300755330495</v>
      </c>
      <c r="C4303">
        <v>3085.28203982574</v>
      </c>
      <c r="D4303">
        <v>933.22411590951299</v>
      </c>
      <c r="E4303">
        <v>2468.5474009048698</v>
      </c>
      <c r="F4303">
        <v>59245.137621717098</v>
      </c>
      <c r="G4303">
        <v>10</v>
      </c>
      <c r="H4303">
        <v>9</v>
      </c>
      <c r="I4303">
        <v>0</v>
      </c>
    </row>
    <row r="4304" spans="1:9">
      <c r="A4304">
        <v>6</v>
      </c>
      <c r="B4304">
        <v>493.10853324854799</v>
      </c>
      <c r="C4304">
        <v>2969.58685356245</v>
      </c>
      <c r="D4304">
        <v>840.73002953797402</v>
      </c>
      <c r="E4304">
        <v>2076.4531909744101</v>
      </c>
      <c r="F4304">
        <v>45681.970201436998</v>
      </c>
      <c r="G4304">
        <v>10</v>
      </c>
      <c r="H4304">
        <v>9</v>
      </c>
      <c r="I4304">
        <v>0</v>
      </c>
    </row>
    <row r="4305" spans="1:9">
      <c r="A4305">
        <v>7</v>
      </c>
      <c r="B4305">
        <v>847.97733144186202</v>
      </c>
      <c r="C4305">
        <v>4719.1348159515801</v>
      </c>
      <c r="D4305">
        <v>1848.8437186926601</v>
      </c>
      <c r="E4305">
        <v>3607.6296187633202</v>
      </c>
      <c r="F4305">
        <v>79367.851612793107</v>
      </c>
      <c r="G4305">
        <v>10</v>
      </c>
      <c r="H4305">
        <v>9</v>
      </c>
      <c r="I4305">
        <v>0</v>
      </c>
    </row>
    <row r="4306" spans="1:9">
      <c r="A4306">
        <v>8</v>
      </c>
      <c r="B4306">
        <v>995.87708135411299</v>
      </c>
      <c r="C4306">
        <v>4537.8742742615595</v>
      </c>
      <c r="D4306">
        <v>1242.4927455672801</v>
      </c>
      <c r="E4306">
        <v>3177.2419602929799</v>
      </c>
      <c r="F4306">
        <v>73076.565086738599</v>
      </c>
      <c r="G4306">
        <v>10</v>
      </c>
      <c r="H4306">
        <v>9</v>
      </c>
      <c r="I4306">
        <v>0</v>
      </c>
    </row>
    <row r="4307" spans="1:9">
      <c r="A4307">
        <v>9</v>
      </c>
      <c r="B4307">
        <v>530.72473145699303</v>
      </c>
      <c r="C4307">
        <v>2646.4235771935801</v>
      </c>
      <c r="D4307">
        <v>356.39763252471403</v>
      </c>
      <c r="E4307">
        <v>2186.24284537008</v>
      </c>
      <c r="F4307">
        <v>54656.071134252197</v>
      </c>
      <c r="G4307">
        <v>10</v>
      </c>
      <c r="H4307">
        <v>9</v>
      </c>
      <c r="I4307">
        <v>0</v>
      </c>
    </row>
    <row r="4308" spans="1:9">
      <c r="A4308">
        <v>0</v>
      </c>
      <c r="B4308">
        <v>733.57847951946405</v>
      </c>
      <c r="C4308">
        <v>3028.5610446576702</v>
      </c>
      <c r="D4308">
        <v>29.057052036584199</v>
      </c>
      <c r="E4308">
        <v>2078.4450361671002</v>
      </c>
      <c r="F4308">
        <v>74824.021302015695</v>
      </c>
      <c r="G4308">
        <v>20</v>
      </c>
      <c r="H4308">
        <v>9</v>
      </c>
      <c r="I4308">
        <v>0</v>
      </c>
    </row>
    <row r="4309" spans="1:9">
      <c r="A4309">
        <v>1</v>
      </c>
      <c r="B4309">
        <v>617.56636811662804</v>
      </c>
      <c r="C4309">
        <v>3251.4045525128599</v>
      </c>
      <c r="D4309">
        <v>845.52911953859495</v>
      </c>
      <c r="E4309">
        <v>2038.9468891076001</v>
      </c>
      <c r="F4309">
        <v>73402.088007873594</v>
      </c>
      <c r="G4309">
        <v>20</v>
      </c>
      <c r="H4309">
        <v>9</v>
      </c>
      <c r="I4309">
        <v>0</v>
      </c>
    </row>
    <row r="4310" spans="1:9">
      <c r="A4310">
        <v>2</v>
      </c>
      <c r="B4310">
        <v>698.42615828063197</v>
      </c>
      <c r="C4310">
        <v>2719.7699964232702</v>
      </c>
      <c r="D4310">
        <v>298.577995968756</v>
      </c>
      <c r="E4310">
        <v>2031.9851452737901</v>
      </c>
      <c r="F4310">
        <v>75183.450375130298</v>
      </c>
      <c r="G4310">
        <v>20</v>
      </c>
      <c r="H4310">
        <v>9</v>
      </c>
      <c r="I4310">
        <v>0</v>
      </c>
    </row>
    <row r="4311" spans="1:9">
      <c r="A4311">
        <v>3</v>
      </c>
      <c r="B4311">
        <v>909.04015072024504</v>
      </c>
      <c r="C4311">
        <v>3549.8810843225301</v>
      </c>
      <c r="D4311">
        <v>887.47027108063503</v>
      </c>
      <c r="E4311">
        <v>2273.1513148192598</v>
      </c>
      <c r="F4311">
        <v>84106.598648312705</v>
      </c>
      <c r="G4311">
        <v>20</v>
      </c>
      <c r="H4311">
        <v>9</v>
      </c>
      <c r="I4311">
        <v>0</v>
      </c>
    </row>
    <row r="4312" spans="1:9">
      <c r="A4312">
        <v>5</v>
      </c>
      <c r="B4312">
        <v>695.08613006011001</v>
      </c>
      <c r="C4312">
        <v>3374.2833028989098</v>
      </c>
      <c r="D4312">
        <v>1208.3968308083399</v>
      </c>
      <c r="E4312">
        <v>2576.76035947944</v>
      </c>
      <c r="F4312">
        <v>100493.65401969801</v>
      </c>
      <c r="G4312">
        <v>20</v>
      </c>
      <c r="H4312">
        <v>9</v>
      </c>
      <c r="I4312">
        <v>0</v>
      </c>
    </row>
    <row r="4313" spans="1:9">
      <c r="A4313">
        <v>6</v>
      </c>
      <c r="B4313">
        <v>538.57668655615896</v>
      </c>
      <c r="C4313">
        <v>2837.4911263139002</v>
      </c>
      <c r="D4313">
        <v>1059.5186261297799</v>
      </c>
      <c r="E4313">
        <v>2060.9071862805599</v>
      </c>
      <c r="F4313">
        <v>74192.658706100294</v>
      </c>
      <c r="G4313">
        <v>20</v>
      </c>
      <c r="H4313">
        <v>9</v>
      </c>
      <c r="I4313">
        <v>0</v>
      </c>
    </row>
    <row r="4314" spans="1:9">
      <c r="A4314">
        <v>7</v>
      </c>
      <c r="B4314">
        <v>941.67751076837897</v>
      </c>
      <c r="C4314">
        <v>3978.1077577552101</v>
      </c>
      <c r="D4314">
        <v>392.158523222241</v>
      </c>
      <c r="E4314">
        <v>2283.5973195077499</v>
      </c>
      <c r="F4314">
        <v>79925.906182771505</v>
      </c>
      <c r="G4314">
        <v>20</v>
      </c>
      <c r="H4314">
        <v>9</v>
      </c>
      <c r="I4314">
        <v>0</v>
      </c>
    </row>
    <row r="4315" spans="1:9">
      <c r="A4315">
        <v>8</v>
      </c>
      <c r="B4315">
        <v>1109.1710139591401</v>
      </c>
      <c r="C4315">
        <v>3855.7259420138898</v>
      </c>
      <c r="D4315">
        <v>129.00613932137301</v>
      </c>
      <c r="E4315">
        <v>2344.4668336392401</v>
      </c>
      <c r="F4315">
        <v>82056.339177373404</v>
      </c>
      <c r="G4315">
        <v>20</v>
      </c>
      <c r="H4315">
        <v>9</v>
      </c>
      <c r="I4315">
        <v>0</v>
      </c>
    </row>
    <row r="4316" spans="1:9">
      <c r="A4316">
        <v>9</v>
      </c>
      <c r="B4316">
        <v>842.88094513635303</v>
      </c>
      <c r="C4316">
        <v>3594.9438958802202</v>
      </c>
      <c r="D4316">
        <v>256.90565423362398</v>
      </c>
      <c r="E4316">
        <v>2387.58520211932</v>
      </c>
      <c r="F4316">
        <v>88340.652478415097</v>
      </c>
      <c r="G4316">
        <v>20</v>
      </c>
      <c r="H4316">
        <v>9</v>
      </c>
      <c r="I4316">
        <v>0</v>
      </c>
    </row>
    <row r="4317" spans="1:9">
      <c r="A4317">
        <v>0</v>
      </c>
      <c r="B4317">
        <v>555.04750439255702</v>
      </c>
      <c r="C4317">
        <v>2508.6837383869502</v>
      </c>
      <c r="D4317">
        <v>536.84932534369602</v>
      </c>
      <c r="E4317">
        <v>1286.84925730283</v>
      </c>
      <c r="F4317">
        <v>64342.462865141701</v>
      </c>
      <c r="G4317">
        <v>30</v>
      </c>
      <c r="H4317">
        <v>9</v>
      </c>
      <c r="I4317">
        <v>0</v>
      </c>
    </row>
    <row r="4318" spans="1:9">
      <c r="A4318">
        <v>1</v>
      </c>
      <c r="B4318">
        <v>698.89656157060904</v>
      </c>
      <c r="C4318">
        <v>2810.2951991187902</v>
      </c>
      <c r="D4318">
        <v>129.63105526886901</v>
      </c>
      <c r="E4318">
        <v>1798.2505755913101</v>
      </c>
      <c r="F4318">
        <v>91710.779355157094</v>
      </c>
      <c r="G4318">
        <v>30</v>
      </c>
      <c r="H4318">
        <v>9</v>
      </c>
      <c r="I4318">
        <v>0</v>
      </c>
    </row>
    <row r="4319" spans="1:9">
      <c r="A4319">
        <v>2</v>
      </c>
      <c r="B4319">
        <v>513.96963865825899</v>
      </c>
      <c r="C4319">
        <v>2578.31742108551</v>
      </c>
      <c r="D4319">
        <v>29.577664637072498</v>
      </c>
      <c r="E4319">
        <v>1528.49680718891</v>
      </c>
      <c r="F4319">
        <v>74896.343552256905</v>
      </c>
      <c r="G4319">
        <v>30</v>
      </c>
      <c r="H4319">
        <v>9</v>
      </c>
      <c r="I4319">
        <v>0</v>
      </c>
    </row>
    <row r="4320" spans="1:9">
      <c r="A4320">
        <v>3</v>
      </c>
      <c r="B4320">
        <v>447.53261538309999</v>
      </c>
      <c r="C4320">
        <v>2475.7424188855598</v>
      </c>
      <c r="D4320">
        <v>1062.93434858761</v>
      </c>
      <c r="E4320">
        <v>1619.7015460167399</v>
      </c>
      <c r="F4320">
        <v>80985.077300837205</v>
      </c>
      <c r="G4320">
        <v>30</v>
      </c>
      <c r="H4320">
        <v>9</v>
      </c>
      <c r="I4320">
        <v>0</v>
      </c>
    </row>
    <row r="4321" spans="1:9">
      <c r="A4321">
        <v>4</v>
      </c>
      <c r="B4321">
        <v>659.05756205170496</v>
      </c>
      <c r="C4321">
        <v>2341.5991213245702</v>
      </c>
      <c r="D4321">
        <v>4.1349343127759504</v>
      </c>
      <c r="E4321">
        <v>1430.5951178605001</v>
      </c>
      <c r="F4321">
        <v>71529.755893025198</v>
      </c>
      <c r="G4321">
        <v>30</v>
      </c>
      <c r="H4321">
        <v>9</v>
      </c>
      <c r="I4321">
        <v>0</v>
      </c>
    </row>
    <row r="4322" spans="1:9">
      <c r="A4322">
        <v>5</v>
      </c>
      <c r="B4322">
        <v>783.68535603048497</v>
      </c>
      <c r="C4322">
        <v>3059.1963438191601</v>
      </c>
      <c r="D4322">
        <v>13.8328478124659</v>
      </c>
      <c r="E4322">
        <v>2012.2887874641201</v>
      </c>
      <c r="F4322">
        <v>100614.439373206</v>
      </c>
      <c r="G4322">
        <v>30</v>
      </c>
      <c r="H4322">
        <v>9</v>
      </c>
      <c r="I4322">
        <v>0</v>
      </c>
    </row>
    <row r="4323" spans="1:9">
      <c r="A4323">
        <v>6</v>
      </c>
      <c r="B4323">
        <v>706.94115827837697</v>
      </c>
      <c r="C4323">
        <v>2745.5909023887398</v>
      </c>
      <c r="D4323">
        <v>400.16905920236701</v>
      </c>
      <c r="E4323">
        <v>1704.5216861791901</v>
      </c>
      <c r="F4323">
        <v>90339.649367497099</v>
      </c>
      <c r="G4323">
        <v>30</v>
      </c>
      <c r="H4323">
        <v>9</v>
      </c>
      <c r="I4323">
        <v>0</v>
      </c>
    </row>
    <row r="4324" spans="1:9">
      <c r="A4324">
        <v>7</v>
      </c>
      <c r="B4324">
        <v>568.88097787412005</v>
      </c>
      <c r="C4324">
        <v>2481.00856123627</v>
      </c>
      <c r="D4324">
        <v>277.87328718171801</v>
      </c>
      <c r="E4324">
        <v>1864.4537178416399</v>
      </c>
      <c r="F4324">
        <v>95087.139609923906</v>
      </c>
      <c r="G4324">
        <v>30</v>
      </c>
      <c r="H4324">
        <v>9</v>
      </c>
      <c r="I4324">
        <v>0</v>
      </c>
    </row>
    <row r="4325" spans="1:9">
      <c r="A4325">
        <v>8</v>
      </c>
      <c r="B4325">
        <v>619.22218732699605</v>
      </c>
      <c r="C4325">
        <v>2710.7464811914801</v>
      </c>
      <c r="D4325">
        <v>60.3917918891919</v>
      </c>
      <c r="E4325">
        <v>1664.6260267922901</v>
      </c>
      <c r="F4325">
        <v>83231.301339614598</v>
      </c>
      <c r="G4325">
        <v>30</v>
      </c>
      <c r="H4325">
        <v>9</v>
      </c>
      <c r="I4325">
        <v>0</v>
      </c>
    </row>
    <row r="4326" spans="1:9">
      <c r="A4326">
        <v>9</v>
      </c>
      <c r="B4326">
        <v>794.32378568753199</v>
      </c>
      <c r="C4326">
        <v>2921.7950256700501</v>
      </c>
      <c r="D4326">
        <v>36.662912539840697</v>
      </c>
      <c r="E4326">
        <v>1601.3188868883401</v>
      </c>
      <c r="F4326">
        <v>80065.944344417498</v>
      </c>
      <c r="G4326">
        <v>30</v>
      </c>
      <c r="H4326">
        <v>9</v>
      </c>
      <c r="I4326">
        <v>0</v>
      </c>
    </row>
    <row r="4327" spans="1:9">
      <c r="A4327">
        <v>0</v>
      </c>
      <c r="B4327">
        <v>716.46857480058895</v>
      </c>
      <c r="C4327">
        <v>2525.2675838606101</v>
      </c>
      <c r="D4327">
        <v>0.46029677399865498</v>
      </c>
      <c r="E4327">
        <v>1430.93769880942</v>
      </c>
      <c r="F4327">
        <v>95872.825820231694</v>
      </c>
      <c r="G4327">
        <v>40</v>
      </c>
      <c r="H4327">
        <v>9</v>
      </c>
      <c r="I4327">
        <v>0</v>
      </c>
    </row>
    <row r="4328" spans="1:9">
      <c r="A4328">
        <v>1</v>
      </c>
      <c r="B4328">
        <v>643.28644008393997</v>
      </c>
      <c r="C4328">
        <v>2592.4920101500102</v>
      </c>
      <c r="D4328">
        <v>1.0197924590721501</v>
      </c>
      <c r="E4328">
        <v>1525.4538052835501</v>
      </c>
      <c r="F4328">
        <v>97629.043538147205</v>
      </c>
      <c r="G4328">
        <v>40</v>
      </c>
      <c r="H4328">
        <v>9</v>
      </c>
      <c r="I4328">
        <v>0</v>
      </c>
    </row>
    <row r="4329" spans="1:9">
      <c r="A4329">
        <v>2</v>
      </c>
      <c r="B4329">
        <v>583.36381573427195</v>
      </c>
      <c r="C4329">
        <v>2147.5896251368199</v>
      </c>
      <c r="D4329">
        <v>92.213557335880694</v>
      </c>
      <c r="E4329">
        <v>1313.3032347414401</v>
      </c>
      <c r="F4329">
        <v>90617.923197159602</v>
      </c>
      <c r="G4329">
        <v>40</v>
      </c>
      <c r="H4329">
        <v>9</v>
      </c>
      <c r="I4329">
        <v>0</v>
      </c>
    </row>
    <row r="4330" spans="1:9">
      <c r="A4330">
        <v>3</v>
      </c>
      <c r="B4330">
        <v>538.40627802401195</v>
      </c>
      <c r="C4330">
        <v>2427.1398088215601</v>
      </c>
      <c r="D4330">
        <v>165.28850791886401</v>
      </c>
      <c r="E4330">
        <v>1204.2662357112499</v>
      </c>
      <c r="F4330">
        <v>74664.506614097598</v>
      </c>
      <c r="G4330">
        <v>40</v>
      </c>
      <c r="H4330">
        <v>9</v>
      </c>
      <c r="I4330">
        <v>0</v>
      </c>
    </row>
    <row r="4331" spans="1:9">
      <c r="A4331">
        <v>4</v>
      </c>
      <c r="B4331">
        <v>448.39280430780798</v>
      </c>
      <c r="C4331">
        <v>2068.0900426963099</v>
      </c>
      <c r="D4331">
        <v>8.3698536600227094</v>
      </c>
      <c r="E4331">
        <v>1284.7321275740201</v>
      </c>
      <c r="F4331">
        <v>87361.784675033996</v>
      </c>
      <c r="G4331">
        <v>40</v>
      </c>
      <c r="H4331">
        <v>9</v>
      </c>
      <c r="I4331">
        <v>0</v>
      </c>
    </row>
    <row r="4332" spans="1:9">
      <c r="A4332">
        <v>5</v>
      </c>
      <c r="B4332">
        <v>474.353389277453</v>
      </c>
      <c r="C4332">
        <v>2211.9240723338098</v>
      </c>
      <c r="D4332">
        <v>265.989235954403</v>
      </c>
      <c r="E4332">
        <v>1343.6330643276201</v>
      </c>
      <c r="F4332">
        <v>94054.314502933994</v>
      </c>
      <c r="G4332">
        <v>40</v>
      </c>
      <c r="H4332">
        <v>9</v>
      </c>
      <c r="I4332">
        <v>0</v>
      </c>
    </row>
    <row r="4333" spans="1:9">
      <c r="A4333">
        <v>6</v>
      </c>
      <c r="B4333">
        <v>960.65768592371796</v>
      </c>
      <c r="C4333">
        <v>3179.0925336631899</v>
      </c>
      <c r="D4333">
        <v>8.6072119653795104E-2</v>
      </c>
      <c r="E4333">
        <v>1573.5296389017899</v>
      </c>
      <c r="F4333">
        <v>107000.015445322</v>
      </c>
      <c r="G4333">
        <v>40</v>
      </c>
      <c r="H4333">
        <v>9</v>
      </c>
      <c r="I4333">
        <v>0</v>
      </c>
    </row>
    <row r="4334" spans="1:9">
      <c r="A4334">
        <v>7</v>
      </c>
      <c r="B4334">
        <v>530.75259366392595</v>
      </c>
      <c r="C4334">
        <v>2381.67406069356</v>
      </c>
      <c r="D4334">
        <v>190.01932339449101</v>
      </c>
      <c r="E4334">
        <v>1303.6003086021601</v>
      </c>
      <c r="F4334">
        <v>87341.220676344994</v>
      </c>
      <c r="G4334">
        <v>40</v>
      </c>
      <c r="H4334">
        <v>9</v>
      </c>
      <c r="I4334">
        <v>0</v>
      </c>
    </row>
    <row r="4335" spans="1:9">
      <c r="A4335">
        <v>8</v>
      </c>
      <c r="B4335">
        <v>484.07082591878299</v>
      </c>
      <c r="C4335">
        <v>2252.1058472958798</v>
      </c>
      <c r="D4335">
        <v>295.55103113954698</v>
      </c>
      <c r="E4335">
        <v>1262.9182610396599</v>
      </c>
      <c r="F4335">
        <v>82089.686967578396</v>
      </c>
      <c r="G4335">
        <v>40</v>
      </c>
      <c r="H4335">
        <v>9</v>
      </c>
      <c r="I4335">
        <v>0</v>
      </c>
    </row>
    <row r="4336" spans="1:9">
      <c r="A4336">
        <v>9</v>
      </c>
      <c r="B4336">
        <v>673.93943134749099</v>
      </c>
      <c r="C4336">
        <v>2585.0385237629598</v>
      </c>
      <c r="D4336">
        <v>1.76718134524534</v>
      </c>
      <c r="E4336">
        <v>1559.3053197866</v>
      </c>
      <c r="F4336">
        <v>96676.929826769803</v>
      </c>
      <c r="G4336">
        <v>40</v>
      </c>
      <c r="H4336">
        <v>9</v>
      </c>
      <c r="I4336">
        <v>0</v>
      </c>
    </row>
    <row r="4337" spans="1:9">
      <c r="A4337">
        <v>0</v>
      </c>
      <c r="B4337">
        <v>681.02944548242704</v>
      </c>
      <c r="C4337">
        <v>2535.9979640076999</v>
      </c>
      <c r="D4337">
        <v>41.485165398562202</v>
      </c>
      <c r="E4337">
        <v>1299.6315178027401</v>
      </c>
      <c r="F4337">
        <v>105270.152942022</v>
      </c>
      <c r="G4337">
        <v>50</v>
      </c>
      <c r="H4337">
        <v>9</v>
      </c>
      <c r="I4337">
        <v>0</v>
      </c>
    </row>
    <row r="4338" spans="1:9">
      <c r="A4338">
        <v>1</v>
      </c>
      <c r="B4338">
        <v>449.38296021006499</v>
      </c>
      <c r="C4338">
        <v>1982.8117715956801</v>
      </c>
      <c r="D4338">
        <v>4.1329212426990498</v>
      </c>
      <c r="E4338">
        <v>1171.3525173733501</v>
      </c>
      <c r="F4338">
        <v>94879.553907242007</v>
      </c>
      <c r="G4338">
        <v>50</v>
      </c>
      <c r="H4338">
        <v>9</v>
      </c>
      <c r="I4338">
        <v>0</v>
      </c>
    </row>
    <row r="4339" spans="1:9">
      <c r="A4339">
        <v>3</v>
      </c>
      <c r="B4339">
        <v>542.71286741444806</v>
      </c>
      <c r="C4339">
        <v>2420.9149326318802</v>
      </c>
      <c r="D4339">
        <v>0.39147261401672501</v>
      </c>
      <c r="E4339">
        <v>1044.5391311682999</v>
      </c>
      <c r="F4339">
        <v>85652.208755800893</v>
      </c>
      <c r="G4339">
        <v>50</v>
      </c>
      <c r="H4339">
        <v>9</v>
      </c>
      <c r="I4339">
        <v>0</v>
      </c>
    </row>
    <row r="4340" spans="1:9">
      <c r="A4340">
        <v>4</v>
      </c>
      <c r="B4340">
        <v>719.43680753967897</v>
      </c>
      <c r="C4340">
        <v>2911.9010127767001</v>
      </c>
      <c r="D4340">
        <v>5.9992493920542902</v>
      </c>
      <c r="E4340">
        <v>1542.70988140334</v>
      </c>
      <c r="F4340">
        <v>121874.080630864</v>
      </c>
      <c r="G4340">
        <v>50</v>
      </c>
      <c r="H4340">
        <v>9</v>
      </c>
      <c r="I4340">
        <v>0</v>
      </c>
    </row>
    <row r="4341" spans="1:9">
      <c r="A4341">
        <v>5</v>
      </c>
      <c r="B4341">
        <v>684.52517687995999</v>
      </c>
      <c r="C4341">
        <v>2442.0036179046701</v>
      </c>
      <c r="D4341">
        <v>0.18176568814196301</v>
      </c>
      <c r="E4341">
        <v>1205.1345639308499</v>
      </c>
      <c r="F4341">
        <v>91590.226858745198</v>
      </c>
      <c r="G4341">
        <v>50</v>
      </c>
      <c r="H4341">
        <v>9</v>
      </c>
      <c r="I4341">
        <v>0</v>
      </c>
    </row>
    <row r="4342" spans="1:9">
      <c r="A4342">
        <v>6</v>
      </c>
      <c r="B4342">
        <v>485.18993361361601</v>
      </c>
      <c r="C4342">
        <v>2159.81195873262</v>
      </c>
      <c r="D4342">
        <v>29.5626738328261</v>
      </c>
      <c r="E4342">
        <v>1204.8531188009199</v>
      </c>
      <c r="F4342">
        <v>95183.396385273401</v>
      </c>
      <c r="G4342">
        <v>50</v>
      </c>
      <c r="H4342">
        <v>9</v>
      </c>
      <c r="I4342">
        <v>0</v>
      </c>
    </row>
    <row r="4343" spans="1:9">
      <c r="A4343">
        <v>7</v>
      </c>
      <c r="B4343">
        <v>631.96187002019099</v>
      </c>
      <c r="C4343">
        <v>2300.94001236248</v>
      </c>
      <c r="D4343">
        <v>118.095576149466</v>
      </c>
      <c r="E4343">
        <v>1356.42871565734</v>
      </c>
      <c r="F4343">
        <v>105801.439821272</v>
      </c>
      <c r="G4343">
        <v>50</v>
      </c>
      <c r="H4343">
        <v>9</v>
      </c>
      <c r="I4343">
        <v>0</v>
      </c>
    </row>
    <row r="4344" spans="1:9">
      <c r="A4344">
        <v>8</v>
      </c>
      <c r="B4344">
        <v>523.56794821035703</v>
      </c>
      <c r="C4344">
        <v>1987.77001139599</v>
      </c>
      <c r="D4344">
        <v>3.2900869916362701</v>
      </c>
      <c r="E4344">
        <v>1202.15742903931</v>
      </c>
      <c r="F4344">
        <v>96172.594323145197</v>
      </c>
      <c r="G4344">
        <v>50</v>
      </c>
      <c r="H4344">
        <v>9</v>
      </c>
      <c r="I4344">
        <v>0</v>
      </c>
    </row>
    <row r="4345" spans="1:9">
      <c r="A4345">
        <v>9</v>
      </c>
      <c r="B4345">
        <v>598.27835874930304</v>
      </c>
      <c r="C4345">
        <v>2752.4127725397102</v>
      </c>
      <c r="D4345">
        <v>185.04453073867799</v>
      </c>
      <c r="E4345">
        <v>1343.63653494856</v>
      </c>
      <c r="F4345">
        <v>100772.74012114199</v>
      </c>
      <c r="G4345">
        <v>50</v>
      </c>
      <c r="H4345">
        <v>9</v>
      </c>
      <c r="I4345">
        <v>0</v>
      </c>
    </row>
    <row r="4346" spans="1:9">
      <c r="A4346">
        <v>0</v>
      </c>
      <c r="B4346">
        <v>1141.08675299429</v>
      </c>
      <c r="C4346">
        <v>5136.7316936813904</v>
      </c>
      <c r="D4346">
        <v>1348.3117390156001</v>
      </c>
      <c r="E4346">
        <v>3987.6876392868699</v>
      </c>
      <c r="F4346">
        <v>99692.1909821718</v>
      </c>
      <c r="G4346">
        <v>10</v>
      </c>
      <c r="H4346">
        <v>10</v>
      </c>
      <c r="I4346">
        <v>0</v>
      </c>
    </row>
    <row r="4347" spans="1:9">
      <c r="A4347">
        <v>1</v>
      </c>
      <c r="B4347">
        <v>783.76250665409202</v>
      </c>
      <c r="C4347">
        <v>3599.4326532044802</v>
      </c>
      <c r="D4347">
        <v>1047.25303622981</v>
      </c>
      <c r="E4347">
        <v>2525.5399854776501</v>
      </c>
      <c r="F4347">
        <v>55561.879680508297</v>
      </c>
      <c r="G4347">
        <v>10</v>
      </c>
      <c r="H4347">
        <v>10</v>
      </c>
      <c r="I4347">
        <v>0</v>
      </c>
    </row>
    <row r="4348" spans="1:9">
      <c r="A4348">
        <v>2</v>
      </c>
      <c r="B4348">
        <v>693.92435888227601</v>
      </c>
      <c r="C4348">
        <v>2575.7452287413698</v>
      </c>
      <c r="D4348">
        <v>121.875371755861</v>
      </c>
      <c r="E4348">
        <v>1822.40488174896</v>
      </c>
      <c r="F4348">
        <v>43737.717161975001</v>
      </c>
      <c r="G4348">
        <v>10</v>
      </c>
      <c r="H4348">
        <v>10</v>
      </c>
      <c r="I4348">
        <v>0</v>
      </c>
    </row>
    <row r="4349" spans="1:9">
      <c r="A4349">
        <v>3</v>
      </c>
      <c r="B4349">
        <v>502.91688102018003</v>
      </c>
      <c r="C4349">
        <v>2274.1582535962002</v>
      </c>
      <c r="D4349">
        <v>606.68105410982298</v>
      </c>
      <c r="E4349">
        <v>1590.1233244289799</v>
      </c>
      <c r="F4349">
        <v>36572.836461866602</v>
      </c>
      <c r="G4349">
        <v>10</v>
      </c>
      <c r="H4349">
        <v>10</v>
      </c>
      <c r="I4349">
        <v>0</v>
      </c>
    </row>
    <row r="4350" spans="1:9">
      <c r="A4350">
        <v>4</v>
      </c>
      <c r="B4350">
        <v>1090.1356485260501</v>
      </c>
      <c r="C4350">
        <v>5835.8781853229702</v>
      </c>
      <c r="D4350">
        <v>2332.7687440825398</v>
      </c>
      <c r="E4350">
        <v>4177.0544175093501</v>
      </c>
      <c r="F4350">
        <v>87718.142767696394</v>
      </c>
      <c r="G4350">
        <v>10</v>
      </c>
      <c r="H4350">
        <v>10</v>
      </c>
      <c r="I4350">
        <v>0</v>
      </c>
    </row>
    <row r="4351" spans="1:9">
      <c r="A4351">
        <v>5</v>
      </c>
      <c r="B4351">
        <v>545.40332767462598</v>
      </c>
      <c r="C4351">
        <v>2454.3367483526199</v>
      </c>
      <c r="D4351">
        <v>674.43795107773803</v>
      </c>
      <c r="E4351">
        <v>1843.69688415992</v>
      </c>
      <c r="F4351">
        <v>42405.028335678297</v>
      </c>
      <c r="G4351">
        <v>10</v>
      </c>
      <c r="H4351">
        <v>10</v>
      </c>
      <c r="I4351">
        <v>0</v>
      </c>
    </row>
    <row r="4352" spans="1:9">
      <c r="A4352">
        <v>6</v>
      </c>
      <c r="B4352">
        <v>592.63042650010198</v>
      </c>
      <c r="C4352">
        <v>3413.3319243369801</v>
      </c>
      <c r="D4352">
        <v>1160.77615275486</v>
      </c>
      <c r="E4352">
        <v>2338.14110960672</v>
      </c>
      <c r="F4352">
        <v>53777.245520954501</v>
      </c>
      <c r="G4352">
        <v>10</v>
      </c>
      <c r="H4352">
        <v>10</v>
      </c>
      <c r="I4352">
        <v>0</v>
      </c>
    </row>
    <row r="4353" spans="1:9">
      <c r="A4353">
        <v>7</v>
      </c>
      <c r="B4353">
        <v>326.223836357442</v>
      </c>
      <c r="C4353">
        <v>1481.2409738835199</v>
      </c>
      <c r="D4353">
        <v>472.598294452723</v>
      </c>
      <c r="E4353">
        <v>1018.72597873827</v>
      </c>
      <c r="F4353">
        <v>23430.697510980299</v>
      </c>
      <c r="G4353">
        <v>10</v>
      </c>
      <c r="H4353">
        <v>10</v>
      </c>
      <c r="I4353">
        <v>0</v>
      </c>
    </row>
    <row r="4354" spans="1:9">
      <c r="A4354">
        <v>8</v>
      </c>
      <c r="B4354">
        <v>938.31673943274097</v>
      </c>
      <c r="C4354">
        <v>3809.6251789717098</v>
      </c>
      <c r="D4354">
        <v>834.66097706252197</v>
      </c>
      <c r="E4354">
        <v>2560.7005531269901</v>
      </c>
      <c r="F4354">
        <v>61456.813275047803</v>
      </c>
      <c r="G4354">
        <v>10</v>
      </c>
      <c r="H4354">
        <v>10</v>
      </c>
      <c r="I4354">
        <v>0</v>
      </c>
    </row>
    <row r="4355" spans="1:9">
      <c r="A4355">
        <v>9</v>
      </c>
      <c r="B4355">
        <v>319.51138234005498</v>
      </c>
      <c r="C4355">
        <v>1878.6364580394099</v>
      </c>
      <c r="D4355">
        <v>510.59792318346001</v>
      </c>
      <c r="E4355">
        <v>1444.3846511884101</v>
      </c>
      <c r="F4355">
        <v>34665.231628521899</v>
      </c>
      <c r="G4355">
        <v>10</v>
      </c>
      <c r="H4355">
        <v>10</v>
      </c>
      <c r="I4355">
        <v>0</v>
      </c>
    </row>
    <row r="4356" spans="1:9">
      <c r="A4356">
        <v>0</v>
      </c>
      <c r="B4356">
        <v>370.36367967351299</v>
      </c>
      <c r="C4356">
        <v>2218.23884407586</v>
      </c>
      <c r="D4356">
        <v>80.261268181531307</v>
      </c>
      <c r="E4356">
        <v>1657.2801435772701</v>
      </c>
      <c r="F4356">
        <v>62976.645455936399</v>
      </c>
      <c r="G4356">
        <v>20</v>
      </c>
      <c r="H4356">
        <v>10</v>
      </c>
      <c r="I4356">
        <v>0</v>
      </c>
    </row>
    <row r="4357" spans="1:9">
      <c r="A4357">
        <v>1</v>
      </c>
      <c r="B4357">
        <v>641.159773923751</v>
      </c>
      <c r="C4357">
        <v>2889.7574996671901</v>
      </c>
      <c r="D4357">
        <v>732.63867151890099</v>
      </c>
      <c r="E4357">
        <v>2042.2366037326401</v>
      </c>
      <c r="F4357">
        <v>75562.754338108003</v>
      </c>
      <c r="G4357">
        <v>20</v>
      </c>
      <c r="H4357">
        <v>10</v>
      </c>
      <c r="I4357">
        <v>0</v>
      </c>
    </row>
    <row r="4358" spans="1:9">
      <c r="A4358">
        <v>2</v>
      </c>
      <c r="B4358">
        <v>823.59972876120298</v>
      </c>
      <c r="C4358">
        <v>3527.7662464863101</v>
      </c>
      <c r="D4358">
        <v>939.18390606349897</v>
      </c>
      <c r="E4358">
        <v>2532.1588227751199</v>
      </c>
      <c r="F4358">
        <v>98754.194088229895</v>
      </c>
      <c r="G4358">
        <v>20</v>
      </c>
      <c r="H4358">
        <v>10</v>
      </c>
      <c r="I4358">
        <v>0</v>
      </c>
    </row>
    <row r="4359" spans="1:9">
      <c r="A4359">
        <v>3</v>
      </c>
      <c r="B4359">
        <v>953.96359019284296</v>
      </c>
      <c r="C4359">
        <v>3822.8917624595101</v>
      </c>
      <c r="D4359">
        <v>35.374075416367702</v>
      </c>
      <c r="E4359">
        <v>2666.712590178</v>
      </c>
      <c r="F4359">
        <v>96001.653246408197</v>
      </c>
      <c r="G4359">
        <v>20</v>
      </c>
      <c r="H4359">
        <v>10</v>
      </c>
      <c r="I4359">
        <v>0</v>
      </c>
    </row>
    <row r="4360" spans="1:9">
      <c r="A4360">
        <v>4</v>
      </c>
      <c r="B4360">
        <v>576.80373318505201</v>
      </c>
      <c r="C4360">
        <v>2463.6274045229702</v>
      </c>
      <c r="D4360">
        <v>200.553263906636</v>
      </c>
      <c r="E4360">
        <v>2018.5158594070999</v>
      </c>
      <c r="F4360">
        <v>78722.118516877104</v>
      </c>
      <c r="G4360">
        <v>20</v>
      </c>
      <c r="H4360">
        <v>10</v>
      </c>
      <c r="I4360">
        <v>0</v>
      </c>
    </row>
    <row r="4361" spans="1:9">
      <c r="A4361">
        <v>5</v>
      </c>
      <c r="B4361">
        <v>867.33220805740405</v>
      </c>
      <c r="C4361">
        <v>3604.9172081154802</v>
      </c>
      <c r="D4361">
        <v>215.21841007506299</v>
      </c>
      <c r="E4361">
        <v>2256.6459734464502</v>
      </c>
      <c r="F4361">
        <v>81239.255044072299</v>
      </c>
      <c r="G4361">
        <v>20</v>
      </c>
      <c r="H4361">
        <v>10</v>
      </c>
      <c r="I4361">
        <v>0</v>
      </c>
    </row>
    <row r="4362" spans="1:9">
      <c r="A4362">
        <v>6</v>
      </c>
      <c r="B4362">
        <v>687.18777370068995</v>
      </c>
      <c r="C4362">
        <v>2571.5944958773698</v>
      </c>
      <c r="D4362">
        <v>253.42822846010799</v>
      </c>
      <c r="E4362">
        <v>1863.2642389169901</v>
      </c>
      <c r="F4362">
        <v>70804.041078845694</v>
      </c>
      <c r="G4362">
        <v>20</v>
      </c>
      <c r="H4362">
        <v>10</v>
      </c>
      <c r="I4362">
        <v>0</v>
      </c>
    </row>
    <row r="4363" spans="1:9">
      <c r="A4363">
        <v>7</v>
      </c>
      <c r="B4363">
        <v>1131.51093970394</v>
      </c>
      <c r="C4363">
        <v>3829.53559421305</v>
      </c>
      <c r="D4363">
        <v>367.14248672656402</v>
      </c>
      <c r="E4363">
        <v>2147.40173856616</v>
      </c>
      <c r="F4363">
        <v>79453.864326948096</v>
      </c>
      <c r="G4363">
        <v>20</v>
      </c>
      <c r="H4363">
        <v>10</v>
      </c>
      <c r="I4363">
        <v>0</v>
      </c>
    </row>
    <row r="4364" spans="1:9">
      <c r="A4364">
        <v>8</v>
      </c>
      <c r="B4364">
        <v>839.58506183307304</v>
      </c>
      <c r="C4364">
        <v>3685.2293060240199</v>
      </c>
      <c r="D4364">
        <v>921.30732650600805</v>
      </c>
      <c r="E4364">
        <v>2096.6096617998801</v>
      </c>
      <c r="F4364">
        <v>79671.1671483955</v>
      </c>
      <c r="G4364">
        <v>20</v>
      </c>
      <c r="H4364">
        <v>10</v>
      </c>
      <c r="I4364">
        <v>0</v>
      </c>
    </row>
    <row r="4365" spans="1:9">
      <c r="A4365">
        <v>9</v>
      </c>
      <c r="B4365">
        <v>964.59231252644497</v>
      </c>
      <c r="C4365">
        <v>3754.75693202497</v>
      </c>
      <c r="D4365">
        <v>347.14157233004698</v>
      </c>
      <c r="E4365">
        <v>2436.3774073417899</v>
      </c>
      <c r="F4365">
        <v>92582.341478988194</v>
      </c>
      <c r="G4365">
        <v>20</v>
      </c>
      <c r="H4365">
        <v>10</v>
      </c>
      <c r="I4365">
        <v>0</v>
      </c>
    </row>
    <row r="4366" spans="1:9">
      <c r="A4366">
        <v>0</v>
      </c>
      <c r="B4366">
        <v>481.24106690581402</v>
      </c>
      <c r="C4366">
        <v>2188.5599597997698</v>
      </c>
      <c r="D4366">
        <v>626.16139946836904</v>
      </c>
      <c r="E4366">
        <v>1478.9926241844801</v>
      </c>
      <c r="F4366">
        <v>76907.616457593002</v>
      </c>
      <c r="G4366">
        <v>30</v>
      </c>
      <c r="H4366">
        <v>10</v>
      </c>
      <c r="I4366">
        <v>0</v>
      </c>
    </row>
    <row r="4367" spans="1:9">
      <c r="A4367">
        <v>1</v>
      </c>
      <c r="B4367">
        <v>368.13908334771497</v>
      </c>
      <c r="C4367">
        <v>1863.4491036910099</v>
      </c>
      <c r="D4367">
        <v>387.71181243996</v>
      </c>
      <c r="E4367">
        <v>1146.4418412774401</v>
      </c>
      <c r="F4367">
        <v>63054.301270259602</v>
      </c>
      <c r="G4367">
        <v>30</v>
      </c>
      <c r="H4367">
        <v>10</v>
      </c>
      <c r="I4367">
        <v>0</v>
      </c>
    </row>
    <row r="4368" spans="1:9">
      <c r="A4368">
        <v>2</v>
      </c>
      <c r="B4368">
        <v>526.525267452864</v>
      </c>
      <c r="C4368">
        <v>2164.1237856222001</v>
      </c>
      <c r="D4368">
        <v>240.18297550531801</v>
      </c>
      <c r="E4368">
        <v>1457.5464656792601</v>
      </c>
      <c r="F4368">
        <v>75792.416215321893</v>
      </c>
      <c r="G4368">
        <v>30</v>
      </c>
      <c r="H4368">
        <v>10</v>
      </c>
      <c r="I4368">
        <v>0</v>
      </c>
    </row>
    <row r="4369" spans="1:9">
      <c r="A4369">
        <v>3</v>
      </c>
      <c r="B4369">
        <v>528.79721260785402</v>
      </c>
      <c r="C4369">
        <v>2219.1744938367501</v>
      </c>
      <c r="D4369">
        <v>42.6594312889072</v>
      </c>
      <c r="E4369">
        <v>1417.23141859871</v>
      </c>
      <c r="F4369">
        <v>75113.265185732002</v>
      </c>
      <c r="G4369">
        <v>30</v>
      </c>
      <c r="H4369">
        <v>10</v>
      </c>
      <c r="I4369">
        <v>0</v>
      </c>
    </row>
    <row r="4370" spans="1:9">
      <c r="A4370">
        <v>4</v>
      </c>
      <c r="B4370">
        <v>467.63664623398699</v>
      </c>
      <c r="C4370">
        <v>2326.17653833043</v>
      </c>
      <c r="D4370">
        <v>149.16869540886699</v>
      </c>
      <c r="E4370">
        <v>1624.57086638083</v>
      </c>
      <c r="F4370">
        <v>84477.685051803201</v>
      </c>
      <c r="G4370">
        <v>30</v>
      </c>
      <c r="H4370">
        <v>10</v>
      </c>
      <c r="I4370">
        <v>0</v>
      </c>
    </row>
    <row r="4371" spans="1:9">
      <c r="A4371">
        <v>5</v>
      </c>
      <c r="B4371">
        <v>383.43422409114203</v>
      </c>
      <c r="C4371">
        <v>1782.6707222754501</v>
      </c>
      <c r="D4371">
        <v>267.30630664661697</v>
      </c>
      <c r="E4371">
        <v>1226.50168865399</v>
      </c>
      <c r="F4371">
        <v>65004.5894986618</v>
      </c>
      <c r="G4371">
        <v>30</v>
      </c>
      <c r="H4371">
        <v>10</v>
      </c>
      <c r="I4371">
        <v>0</v>
      </c>
    </row>
    <row r="4372" spans="1:9">
      <c r="A4372">
        <v>6</v>
      </c>
      <c r="B4372">
        <v>485.66481523515398</v>
      </c>
      <c r="C4372">
        <v>2014.20006632386</v>
      </c>
      <c r="D4372">
        <v>38.018871781694898</v>
      </c>
      <c r="E4372">
        <v>1425.71045601783</v>
      </c>
      <c r="F4372">
        <v>72711.2332569094</v>
      </c>
      <c r="G4372">
        <v>30</v>
      </c>
      <c r="H4372">
        <v>10</v>
      </c>
      <c r="I4372">
        <v>0</v>
      </c>
    </row>
    <row r="4373" spans="1:9">
      <c r="A4373">
        <v>7</v>
      </c>
      <c r="B4373">
        <v>432.83833169999201</v>
      </c>
      <c r="C4373">
        <v>1976.49024597327</v>
      </c>
      <c r="D4373">
        <v>88.957593477886604</v>
      </c>
      <c r="E4373">
        <v>1488.67939709555</v>
      </c>
      <c r="F4373">
        <v>78900.008046064395</v>
      </c>
      <c r="G4373">
        <v>30</v>
      </c>
      <c r="H4373">
        <v>10</v>
      </c>
      <c r="I4373">
        <v>0</v>
      </c>
    </row>
    <row r="4374" spans="1:9">
      <c r="A4374">
        <v>8</v>
      </c>
      <c r="B4374">
        <v>572.12701610890304</v>
      </c>
      <c r="C4374">
        <v>2629.40859497266</v>
      </c>
      <c r="D4374">
        <v>375.96704976602803</v>
      </c>
      <c r="E4374">
        <v>1605.8737251627699</v>
      </c>
      <c r="F4374">
        <v>81899.5599833015</v>
      </c>
      <c r="G4374">
        <v>30</v>
      </c>
      <c r="H4374">
        <v>10</v>
      </c>
      <c r="I4374">
        <v>0</v>
      </c>
    </row>
    <row r="4375" spans="1:9">
      <c r="A4375">
        <v>9</v>
      </c>
      <c r="B4375">
        <v>561.62198345637898</v>
      </c>
      <c r="C4375">
        <v>2655.0912649060201</v>
      </c>
      <c r="D4375">
        <v>640.05491134603301</v>
      </c>
      <c r="E4375">
        <v>1520.9037076705699</v>
      </c>
      <c r="F4375">
        <v>80607.896506540303</v>
      </c>
      <c r="G4375">
        <v>30</v>
      </c>
      <c r="H4375">
        <v>10</v>
      </c>
      <c r="I4375">
        <v>0</v>
      </c>
    </row>
    <row r="4376" spans="1:9">
      <c r="A4376">
        <v>1</v>
      </c>
      <c r="B4376">
        <v>468.65612428359799</v>
      </c>
      <c r="C4376">
        <v>2124.9980297065999</v>
      </c>
      <c r="D4376">
        <v>86.038006743315904</v>
      </c>
      <c r="E4376">
        <v>1237.7571632901199</v>
      </c>
      <c r="F4376">
        <v>84167.487103728199</v>
      </c>
      <c r="G4376">
        <v>40</v>
      </c>
      <c r="H4376">
        <v>10</v>
      </c>
      <c r="I4376">
        <v>0</v>
      </c>
    </row>
    <row r="4377" spans="1:9">
      <c r="A4377">
        <v>3</v>
      </c>
      <c r="B4377">
        <v>683.64236580681904</v>
      </c>
      <c r="C4377">
        <v>2558.9197023636202</v>
      </c>
      <c r="D4377">
        <v>77.740933115417803</v>
      </c>
      <c r="E4377">
        <v>1400.5779974274001</v>
      </c>
      <c r="F4377">
        <v>88236.413837926302</v>
      </c>
      <c r="G4377">
        <v>40</v>
      </c>
      <c r="H4377">
        <v>10</v>
      </c>
      <c r="I4377">
        <v>0</v>
      </c>
    </row>
    <row r="4378" spans="1:9">
      <c r="A4378">
        <v>4</v>
      </c>
      <c r="B4378">
        <v>493.51376650266798</v>
      </c>
      <c r="C4378">
        <v>2333.9381686547599</v>
      </c>
      <c r="D4378">
        <v>380.79665508162901</v>
      </c>
      <c r="E4378">
        <v>1255.3770846160901</v>
      </c>
      <c r="F4378">
        <v>82854.887584662501</v>
      </c>
      <c r="G4378">
        <v>40</v>
      </c>
      <c r="H4378">
        <v>10</v>
      </c>
      <c r="I4378">
        <v>0</v>
      </c>
    </row>
    <row r="4379" spans="1:9">
      <c r="A4379">
        <v>5</v>
      </c>
      <c r="B4379">
        <v>580.68761616155098</v>
      </c>
      <c r="C4379">
        <v>2122.6902486706699</v>
      </c>
      <c r="D4379" s="1">
        <v>2.1298794365222399E-5</v>
      </c>
      <c r="E4379">
        <v>1336.8146360319399</v>
      </c>
      <c r="F4379">
        <v>86892.951342076194</v>
      </c>
      <c r="G4379">
        <v>40</v>
      </c>
      <c r="H4379">
        <v>10</v>
      </c>
      <c r="I4379">
        <v>0</v>
      </c>
    </row>
    <row r="4380" spans="1:9">
      <c r="A4380">
        <v>6</v>
      </c>
      <c r="B4380">
        <v>586.58189000516995</v>
      </c>
      <c r="C4380">
        <v>2181.7237905604402</v>
      </c>
      <c r="D4380">
        <v>102.017656335312</v>
      </c>
      <c r="E4380">
        <v>1330.22945241803</v>
      </c>
      <c r="F4380">
        <v>87795.143859590404</v>
      </c>
      <c r="G4380">
        <v>40</v>
      </c>
      <c r="H4380">
        <v>10</v>
      </c>
      <c r="I4380">
        <v>0</v>
      </c>
    </row>
    <row r="4381" spans="1:9">
      <c r="A4381">
        <v>7</v>
      </c>
      <c r="B4381">
        <v>310.920890365589</v>
      </c>
      <c r="C4381">
        <v>1909.2235947379299</v>
      </c>
      <c r="D4381">
        <v>477.30589868448197</v>
      </c>
      <c r="E4381">
        <v>1356.26388995926</v>
      </c>
      <c r="F4381">
        <v>89513.416737311607</v>
      </c>
      <c r="G4381">
        <v>40</v>
      </c>
      <c r="H4381">
        <v>10</v>
      </c>
      <c r="I4381">
        <v>0</v>
      </c>
    </row>
    <row r="4382" spans="1:9">
      <c r="A4382">
        <v>8</v>
      </c>
      <c r="B4382">
        <v>695.81008244125599</v>
      </c>
      <c r="C4382">
        <v>2618.5175286398899</v>
      </c>
      <c r="D4382">
        <v>122.684430059804</v>
      </c>
      <c r="E4382">
        <v>1570.30400615438</v>
      </c>
      <c r="F4382">
        <v>95788.544375417405</v>
      </c>
      <c r="G4382">
        <v>40</v>
      </c>
      <c r="H4382">
        <v>10</v>
      </c>
      <c r="I4382">
        <v>0</v>
      </c>
    </row>
    <row r="4383" spans="1:9">
      <c r="A4383">
        <v>9</v>
      </c>
      <c r="B4383">
        <v>690.71833274966298</v>
      </c>
      <c r="C4383">
        <v>2877.1718025086602</v>
      </c>
      <c r="D4383">
        <v>156.063186312174</v>
      </c>
      <c r="E4383">
        <v>1612.24264624992</v>
      </c>
      <c r="F4383">
        <v>101571.28671374499</v>
      </c>
      <c r="G4383">
        <v>40</v>
      </c>
      <c r="H4383">
        <v>10</v>
      </c>
      <c r="I4383">
        <v>0</v>
      </c>
    </row>
    <row r="4384" spans="1:9">
      <c r="A4384">
        <v>0</v>
      </c>
      <c r="B4384">
        <v>482.79322762061901</v>
      </c>
      <c r="C4384">
        <v>2068.7815328236902</v>
      </c>
      <c r="D4384">
        <v>1.09905376040214E-2</v>
      </c>
      <c r="E4384">
        <v>1165.7408377643301</v>
      </c>
      <c r="F4384">
        <v>88596.303670089095</v>
      </c>
      <c r="G4384">
        <v>50</v>
      </c>
      <c r="H4384">
        <v>10</v>
      </c>
      <c r="I4384">
        <v>0</v>
      </c>
    </row>
    <row r="4385" spans="1:9">
      <c r="A4385">
        <v>1</v>
      </c>
      <c r="B4385">
        <v>404.14710356448597</v>
      </c>
      <c r="C4385">
        <v>1693.1094941168401</v>
      </c>
      <c r="D4385">
        <v>5.8379537076529298</v>
      </c>
      <c r="E4385">
        <v>996.49864099983802</v>
      </c>
      <c r="F4385">
        <v>82709.387202986502</v>
      </c>
      <c r="G4385">
        <v>50</v>
      </c>
      <c r="H4385">
        <v>10</v>
      </c>
      <c r="I4385">
        <v>0</v>
      </c>
    </row>
    <row r="4386" spans="1:9">
      <c r="A4386">
        <v>2</v>
      </c>
      <c r="B4386">
        <v>480.03699939031202</v>
      </c>
      <c r="C4386">
        <v>1840.6306927109699</v>
      </c>
      <c r="D4386">
        <v>0.77652637497813604</v>
      </c>
      <c r="E4386">
        <v>1067.5857646694501</v>
      </c>
      <c r="F4386">
        <v>87542.032702895202</v>
      </c>
      <c r="G4386">
        <v>50</v>
      </c>
      <c r="H4386">
        <v>10</v>
      </c>
      <c r="I4386">
        <v>0</v>
      </c>
    </row>
    <row r="4387" spans="1:9">
      <c r="A4387">
        <v>3</v>
      </c>
      <c r="B4387">
        <v>566.69600280387601</v>
      </c>
      <c r="C4387">
        <v>2354.8472115168702</v>
      </c>
      <c r="D4387">
        <v>184.946948878038</v>
      </c>
      <c r="E4387">
        <v>1276.84704218356</v>
      </c>
      <c r="F4387">
        <v>98317.222248134494</v>
      </c>
      <c r="G4387">
        <v>50</v>
      </c>
      <c r="H4387">
        <v>10</v>
      </c>
      <c r="I4387">
        <v>0</v>
      </c>
    </row>
    <row r="4388" spans="1:9">
      <c r="A4388">
        <v>4</v>
      </c>
      <c r="B4388">
        <v>600.29171387801205</v>
      </c>
      <c r="C4388">
        <v>2061.8465487487601</v>
      </c>
      <c r="D4388">
        <v>68.477233348775897</v>
      </c>
      <c r="E4388">
        <v>1190.9150909796499</v>
      </c>
      <c r="F4388">
        <v>94082.292187392406</v>
      </c>
      <c r="G4388">
        <v>50</v>
      </c>
      <c r="H4388">
        <v>10</v>
      </c>
      <c r="I4388">
        <v>0</v>
      </c>
    </row>
    <row r="4389" spans="1:9">
      <c r="A4389">
        <v>5</v>
      </c>
      <c r="B4389">
        <v>525.26511984158901</v>
      </c>
      <c r="C4389">
        <v>2180.2403603002999</v>
      </c>
      <c r="D4389">
        <v>76.813448387132595</v>
      </c>
      <c r="E4389">
        <v>1339.0534644173599</v>
      </c>
      <c r="F4389">
        <v>109802.384082223</v>
      </c>
      <c r="G4389">
        <v>50</v>
      </c>
      <c r="H4389">
        <v>10</v>
      </c>
      <c r="I4389">
        <v>0</v>
      </c>
    </row>
    <row r="4390" spans="1:9">
      <c r="A4390">
        <v>6</v>
      </c>
      <c r="B4390">
        <v>500.17529289346697</v>
      </c>
      <c r="C4390">
        <v>1872.4285072566799</v>
      </c>
      <c r="D4390">
        <v>43.134823898250801</v>
      </c>
      <c r="E4390">
        <v>1108.39057765089</v>
      </c>
      <c r="F4390">
        <v>89779.636789722106</v>
      </c>
      <c r="G4390">
        <v>50</v>
      </c>
      <c r="H4390">
        <v>10</v>
      </c>
      <c r="I4390">
        <v>0</v>
      </c>
    </row>
    <row r="4391" spans="1:9">
      <c r="A4391">
        <v>8</v>
      </c>
      <c r="B4391">
        <v>478.57158563130298</v>
      </c>
      <c r="C4391">
        <v>2256.21027422624</v>
      </c>
      <c r="D4391">
        <v>191.63871085248701</v>
      </c>
      <c r="E4391">
        <v>1155.0130812723301</v>
      </c>
      <c r="F4391">
        <v>91246.033420514403</v>
      </c>
      <c r="G4391">
        <v>50</v>
      </c>
      <c r="H4391">
        <v>10</v>
      </c>
      <c r="I4391">
        <v>0</v>
      </c>
    </row>
    <row r="4392" spans="1:9">
      <c r="A4392">
        <v>9</v>
      </c>
      <c r="B4392">
        <v>412.81787449779102</v>
      </c>
      <c r="C4392">
        <v>1842.23360572261</v>
      </c>
      <c r="D4392">
        <v>24.1792081242161</v>
      </c>
      <c r="E4392">
        <v>1148.4106946151301</v>
      </c>
      <c r="F4392">
        <v>90724.444874595705</v>
      </c>
      <c r="G4392">
        <v>50</v>
      </c>
      <c r="H4392">
        <v>10</v>
      </c>
      <c r="I4392">
        <v>0</v>
      </c>
    </row>
    <row r="4393" spans="1:9">
      <c r="A4393">
        <v>0</v>
      </c>
      <c r="B4393">
        <v>574.26846524864698</v>
      </c>
      <c r="C4393">
        <v>2424.8882752388399</v>
      </c>
      <c r="D4393">
        <v>243.46131081319399</v>
      </c>
      <c r="E4393">
        <v>1961.7269201769</v>
      </c>
      <c r="F4393">
        <v>47081.446084245603</v>
      </c>
      <c r="G4393">
        <v>10</v>
      </c>
      <c r="H4393">
        <v>11</v>
      </c>
      <c r="I4393">
        <v>0</v>
      </c>
    </row>
    <row r="4394" spans="1:9">
      <c r="A4394">
        <v>1</v>
      </c>
      <c r="B4394">
        <v>339.77409070192499</v>
      </c>
      <c r="C4394">
        <v>1356.34041633112</v>
      </c>
      <c r="D4394">
        <v>342.51754475759901</v>
      </c>
      <c r="E4394">
        <v>983.09173975231295</v>
      </c>
      <c r="F4394">
        <v>23594.201754055499</v>
      </c>
      <c r="G4394">
        <v>10</v>
      </c>
      <c r="H4394">
        <v>11</v>
      </c>
      <c r="I4394">
        <v>0</v>
      </c>
    </row>
    <row r="4395" spans="1:9">
      <c r="A4395">
        <v>2</v>
      </c>
      <c r="B4395">
        <v>981.76717629151301</v>
      </c>
      <c r="C4395">
        <v>3733.8038072151598</v>
      </c>
      <c r="D4395">
        <v>1050.31437121264</v>
      </c>
      <c r="E4395">
        <v>2509.77112300305</v>
      </c>
      <c r="F4395">
        <v>62744.2780750764</v>
      </c>
      <c r="G4395">
        <v>10</v>
      </c>
      <c r="H4395">
        <v>11</v>
      </c>
      <c r="I4395">
        <v>0</v>
      </c>
    </row>
    <row r="4396" spans="1:9">
      <c r="A4396">
        <v>3</v>
      </c>
      <c r="B4396">
        <v>741.04240909944201</v>
      </c>
      <c r="C4396">
        <v>4207.28775445274</v>
      </c>
      <c r="D4396">
        <v>1622.1777150604601</v>
      </c>
      <c r="E4396">
        <v>2740.0125477679399</v>
      </c>
      <c r="F4396">
        <v>68500.313694198601</v>
      </c>
      <c r="G4396">
        <v>10</v>
      </c>
      <c r="H4396">
        <v>11</v>
      </c>
      <c r="I4396">
        <v>0</v>
      </c>
    </row>
    <row r="4397" spans="1:9">
      <c r="A4397">
        <v>4</v>
      </c>
      <c r="B4397">
        <v>359.683848902725</v>
      </c>
      <c r="C4397">
        <v>2111.26223108258</v>
      </c>
      <c r="D4397">
        <v>641.83074556037604</v>
      </c>
      <c r="E4397">
        <v>1580.03646607927</v>
      </c>
      <c r="F4397">
        <v>39500.911651981798</v>
      </c>
      <c r="G4397">
        <v>10</v>
      </c>
      <c r="H4397">
        <v>11</v>
      </c>
      <c r="I4397">
        <v>0</v>
      </c>
    </row>
    <row r="4398" spans="1:9">
      <c r="A4398">
        <v>5</v>
      </c>
      <c r="B4398">
        <v>697.76598470829799</v>
      </c>
      <c r="C4398">
        <v>4812.1420022116199</v>
      </c>
      <c r="D4398">
        <v>1908.05226634408</v>
      </c>
      <c r="E4398">
        <v>3653.7175102933202</v>
      </c>
      <c r="F4398">
        <v>87689.220247039804</v>
      </c>
      <c r="G4398">
        <v>10</v>
      </c>
      <c r="H4398">
        <v>11</v>
      </c>
      <c r="I4398">
        <v>0</v>
      </c>
    </row>
    <row r="4399" spans="1:9">
      <c r="A4399">
        <v>6</v>
      </c>
      <c r="B4399">
        <v>906.92408442571605</v>
      </c>
      <c r="C4399">
        <v>4532.3498305983003</v>
      </c>
      <c r="D4399">
        <v>1232.3078444564001</v>
      </c>
      <c r="E4399">
        <v>3456.0365096180199</v>
      </c>
      <c r="F4399">
        <v>82944.876230832495</v>
      </c>
      <c r="G4399">
        <v>10</v>
      </c>
      <c r="H4399">
        <v>11</v>
      </c>
      <c r="I4399">
        <v>0</v>
      </c>
    </row>
    <row r="4400" spans="1:9">
      <c r="A4400">
        <v>7</v>
      </c>
      <c r="B4400">
        <v>673.47234667611394</v>
      </c>
      <c r="C4400">
        <v>3140.8663692514101</v>
      </c>
      <c r="D4400">
        <v>785.21659231285298</v>
      </c>
      <c r="E4400">
        <v>2330.4915271029299</v>
      </c>
      <c r="F4400">
        <v>58262.288177573399</v>
      </c>
      <c r="G4400">
        <v>10</v>
      </c>
      <c r="H4400">
        <v>11</v>
      </c>
      <c r="I4400">
        <v>0</v>
      </c>
    </row>
    <row r="4401" spans="1:9">
      <c r="A4401">
        <v>8</v>
      </c>
      <c r="B4401">
        <v>457.81804314145302</v>
      </c>
      <c r="C4401">
        <v>2558.87867301089</v>
      </c>
      <c r="D4401">
        <v>642.43617940029196</v>
      </c>
      <c r="E4401">
        <v>2130.1765921794399</v>
      </c>
      <c r="F4401">
        <v>51124.238212306504</v>
      </c>
      <c r="G4401">
        <v>10</v>
      </c>
      <c r="H4401">
        <v>11</v>
      </c>
      <c r="I4401">
        <v>0</v>
      </c>
    </row>
    <row r="4402" spans="1:9">
      <c r="A4402">
        <v>9</v>
      </c>
      <c r="B4402">
        <v>888.85842847209301</v>
      </c>
      <c r="C4402">
        <v>3432.1607115019101</v>
      </c>
      <c r="D4402">
        <v>495.196988402469</v>
      </c>
      <c r="E4402">
        <v>2429.0903474783199</v>
      </c>
      <c r="F4402">
        <v>58298.168339479802</v>
      </c>
      <c r="G4402">
        <v>10</v>
      </c>
      <c r="H4402">
        <v>11</v>
      </c>
      <c r="I4402">
        <v>0</v>
      </c>
    </row>
    <row r="4403" spans="1:9">
      <c r="A4403">
        <v>0</v>
      </c>
      <c r="B4403">
        <v>732.00420778032503</v>
      </c>
      <c r="C4403">
        <v>2656.4314189295501</v>
      </c>
      <c r="D4403">
        <v>623.982541193575</v>
      </c>
      <c r="E4403">
        <v>1841.0014554213501</v>
      </c>
      <c r="F4403">
        <v>73640.058216853999</v>
      </c>
      <c r="G4403">
        <v>20</v>
      </c>
      <c r="H4403">
        <v>11</v>
      </c>
      <c r="I4403">
        <v>0</v>
      </c>
    </row>
    <row r="4404" spans="1:9">
      <c r="A4404">
        <v>1</v>
      </c>
      <c r="B4404">
        <v>720.370638421487</v>
      </c>
      <c r="C4404">
        <v>3380.9215784284502</v>
      </c>
      <c r="D4404">
        <v>1157.23708636575</v>
      </c>
      <c r="E4404">
        <v>2289.0659612350701</v>
      </c>
      <c r="F4404">
        <v>91562.638449403094</v>
      </c>
      <c r="G4404">
        <v>20</v>
      </c>
      <c r="H4404">
        <v>11</v>
      </c>
      <c r="I4404">
        <v>0</v>
      </c>
    </row>
    <row r="4405" spans="1:9">
      <c r="A4405">
        <v>2</v>
      </c>
      <c r="B4405">
        <v>563.99659865244496</v>
      </c>
      <c r="C4405">
        <v>2709.54136798421</v>
      </c>
      <c r="D4405">
        <v>381.02615269958301</v>
      </c>
      <c r="E4405">
        <v>2078.8883310209699</v>
      </c>
      <c r="F4405">
        <v>78997.756578797096</v>
      </c>
      <c r="G4405">
        <v>20</v>
      </c>
      <c r="H4405">
        <v>11</v>
      </c>
      <c r="I4405">
        <v>0</v>
      </c>
    </row>
    <row r="4406" spans="1:9">
      <c r="A4406">
        <v>3</v>
      </c>
      <c r="B4406">
        <v>945.82876446479304</v>
      </c>
      <c r="C4406">
        <v>3531.01504797908</v>
      </c>
      <c r="D4406">
        <v>9.6429741844632897</v>
      </c>
      <c r="E4406">
        <v>2008.4507087214699</v>
      </c>
      <c r="F4406">
        <v>74312.676222694703</v>
      </c>
      <c r="G4406">
        <v>20</v>
      </c>
      <c r="H4406">
        <v>11</v>
      </c>
      <c r="I4406">
        <v>0</v>
      </c>
    </row>
    <row r="4407" spans="1:9">
      <c r="A4407">
        <v>4</v>
      </c>
      <c r="B4407">
        <v>914.59202749538997</v>
      </c>
      <c r="C4407">
        <v>3917.0251370283599</v>
      </c>
      <c r="D4407">
        <v>505.33167023554699</v>
      </c>
      <c r="E4407">
        <v>2433.4321972386401</v>
      </c>
      <c r="F4407">
        <v>94903.855692307203</v>
      </c>
      <c r="G4407">
        <v>20</v>
      </c>
      <c r="H4407">
        <v>11</v>
      </c>
      <c r="I4407">
        <v>0</v>
      </c>
    </row>
    <row r="4408" spans="1:9">
      <c r="A4408">
        <v>5</v>
      </c>
      <c r="B4408">
        <v>544.23996007953895</v>
      </c>
      <c r="C4408">
        <v>2540.7647927831599</v>
      </c>
      <c r="D4408">
        <v>0.26320861288449299</v>
      </c>
      <c r="E4408">
        <v>1852.18456419517</v>
      </c>
      <c r="F4408">
        <v>75939.567132002005</v>
      </c>
      <c r="G4408">
        <v>20</v>
      </c>
      <c r="H4408">
        <v>11</v>
      </c>
      <c r="I4408">
        <v>0</v>
      </c>
    </row>
    <row r="4409" spans="1:9">
      <c r="A4409">
        <v>6</v>
      </c>
      <c r="B4409">
        <v>622.01222344018299</v>
      </c>
      <c r="C4409">
        <v>2699.478770148</v>
      </c>
      <c r="D4409">
        <v>674.86969253700499</v>
      </c>
      <c r="E4409">
        <v>1824.71226465632</v>
      </c>
      <c r="F4409">
        <v>71163.778321596503</v>
      </c>
      <c r="G4409">
        <v>20</v>
      </c>
      <c r="H4409">
        <v>11</v>
      </c>
      <c r="I4409">
        <v>0</v>
      </c>
    </row>
    <row r="4410" spans="1:9">
      <c r="A4410">
        <v>8</v>
      </c>
      <c r="B4410">
        <v>914.09389198062001</v>
      </c>
      <c r="C4410">
        <v>3586.47305387694</v>
      </c>
      <c r="D4410">
        <v>598.33345781881997</v>
      </c>
      <c r="E4410">
        <v>2252.8409045610001</v>
      </c>
      <c r="F4410">
        <v>83355.113468757001</v>
      </c>
      <c r="G4410">
        <v>20</v>
      </c>
      <c r="H4410">
        <v>11</v>
      </c>
      <c r="I4410">
        <v>0</v>
      </c>
    </row>
    <row r="4411" spans="1:9">
      <c r="A4411">
        <v>9</v>
      </c>
      <c r="B4411">
        <v>876.53572769655</v>
      </c>
      <c r="C4411">
        <v>3199.8435830326398</v>
      </c>
      <c r="D4411">
        <v>656.20820990310006</v>
      </c>
      <c r="E4411">
        <v>2214.8253271141198</v>
      </c>
      <c r="F4411">
        <v>88593.0130845651</v>
      </c>
      <c r="G4411">
        <v>20</v>
      </c>
      <c r="H4411">
        <v>11</v>
      </c>
      <c r="I4411">
        <v>0</v>
      </c>
    </row>
    <row r="4412" spans="1:9">
      <c r="A4412">
        <v>1</v>
      </c>
      <c r="B4412">
        <v>468.58751826156299</v>
      </c>
      <c r="C4412">
        <v>2295.7239968825602</v>
      </c>
      <c r="D4412">
        <v>576.18066935147704</v>
      </c>
      <c r="E4412">
        <v>1547.7629064851601</v>
      </c>
      <c r="F4412">
        <v>78935.908230743502</v>
      </c>
      <c r="G4412">
        <v>30</v>
      </c>
      <c r="H4412">
        <v>11</v>
      </c>
      <c r="I4412">
        <v>0</v>
      </c>
    </row>
    <row r="4413" spans="1:9">
      <c r="A4413">
        <v>2</v>
      </c>
      <c r="B4413">
        <v>517.98478277890899</v>
      </c>
      <c r="C4413">
        <v>2332.8979106433499</v>
      </c>
      <c r="D4413">
        <v>226.57857355010901</v>
      </c>
      <c r="E4413">
        <v>1593.2529840126699</v>
      </c>
      <c r="F4413">
        <v>87628.914120697096</v>
      </c>
      <c r="G4413">
        <v>30</v>
      </c>
      <c r="H4413">
        <v>11</v>
      </c>
      <c r="I4413">
        <v>0</v>
      </c>
    </row>
    <row r="4414" spans="1:9">
      <c r="A4414">
        <v>3</v>
      </c>
      <c r="B4414">
        <v>579.44625462110798</v>
      </c>
      <c r="C4414">
        <v>2341.3243465026799</v>
      </c>
      <c r="D4414">
        <v>191.95415152602499</v>
      </c>
      <c r="E4414">
        <v>1519.70899687009</v>
      </c>
      <c r="F4414">
        <v>80544.5768341152</v>
      </c>
      <c r="G4414">
        <v>30</v>
      </c>
      <c r="H4414">
        <v>11</v>
      </c>
      <c r="I4414">
        <v>0</v>
      </c>
    </row>
    <row r="4415" spans="1:9">
      <c r="A4415">
        <v>4</v>
      </c>
      <c r="B4415">
        <v>680.08829558111995</v>
      </c>
      <c r="C4415">
        <v>2789.5361041596798</v>
      </c>
      <c r="D4415">
        <v>42.420049567963702</v>
      </c>
      <c r="E4415">
        <v>1776.3886149514401</v>
      </c>
      <c r="F4415">
        <v>94148.596592426402</v>
      </c>
      <c r="G4415">
        <v>30</v>
      </c>
      <c r="H4415">
        <v>11</v>
      </c>
      <c r="I4415">
        <v>0</v>
      </c>
    </row>
    <row r="4416" spans="1:9">
      <c r="A4416">
        <v>5</v>
      </c>
      <c r="B4416">
        <v>652.77781994929603</v>
      </c>
      <c r="C4416">
        <v>2836.0690285931701</v>
      </c>
      <c r="D4416">
        <v>267.85256522590998</v>
      </c>
      <c r="E4416">
        <v>1729.28959410121</v>
      </c>
      <c r="F4416">
        <v>93381.638081465804</v>
      </c>
      <c r="G4416">
        <v>30</v>
      </c>
      <c r="H4416">
        <v>11</v>
      </c>
      <c r="I4416">
        <v>0</v>
      </c>
    </row>
    <row r="4417" spans="1:9">
      <c r="A4417">
        <v>6</v>
      </c>
      <c r="B4417">
        <v>786.77176613178096</v>
      </c>
      <c r="C4417">
        <v>2947.9255932141</v>
      </c>
      <c r="D4417">
        <v>128.00992224421401</v>
      </c>
      <c r="E4417">
        <v>1489.6230865017601</v>
      </c>
      <c r="F4417">
        <v>75970.777411590097</v>
      </c>
      <c r="G4417">
        <v>30</v>
      </c>
      <c r="H4417">
        <v>11</v>
      </c>
      <c r="I4417">
        <v>0</v>
      </c>
    </row>
    <row r="4418" spans="1:9">
      <c r="A4418">
        <v>7</v>
      </c>
      <c r="B4418">
        <v>760.48625699247202</v>
      </c>
      <c r="C4418">
        <v>2504.6121988940499</v>
      </c>
      <c r="D4418">
        <v>9.3870156633789605</v>
      </c>
      <c r="E4418">
        <v>1400.37458466678</v>
      </c>
      <c r="F4418">
        <v>70018.729233339007</v>
      </c>
      <c r="G4418">
        <v>30</v>
      </c>
      <c r="H4418">
        <v>11</v>
      </c>
      <c r="I4418">
        <v>0</v>
      </c>
    </row>
    <row r="4419" spans="1:9">
      <c r="A4419">
        <v>8</v>
      </c>
      <c r="B4419">
        <v>830.88072709006599</v>
      </c>
      <c r="C4419">
        <v>3437.5145429059899</v>
      </c>
      <c r="D4419">
        <v>555.68622757314199</v>
      </c>
      <c r="E4419">
        <v>1978.9027052506699</v>
      </c>
      <c r="F4419">
        <v>102902.940673035</v>
      </c>
      <c r="G4419">
        <v>30</v>
      </c>
      <c r="H4419">
        <v>11</v>
      </c>
      <c r="I4419">
        <v>0</v>
      </c>
    </row>
    <row r="4420" spans="1:9">
      <c r="A4420">
        <v>9</v>
      </c>
      <c r="B4420">
        <v>424.32009244729602</v>
      </c>
      <c r="C4420">
        <v>2038.11636823442</v>
      </c>
      <c r="D4420">
        <v>20.6074502458316</v>
      </c>
      <c r="E4420">
        <v>1512.1551921837599</v>
      </c>
      <c r="F4420">
        <v>81656.380377923299</v>
      </c>
      <c r="G4420">
        <v>30</v>
      </c>
      <c r="H4420">
        <v>11</v>
      </c>
      <c r="I4420">
        <v>0</v>
      </c>
    </row>
    <row r="4421" spans="1:9">
      <c r="A4421">
        <v>0</v>
      </c>
      <c r="B4421">
        <v>489.56770218787301</v>
      </c>
      <c r="C4421">
        <v>1908.48264774006</v>
      </c>
      <c r="D4421">
        <v>114.82626577382401</v>
      </c>
      <c r="E4421">
        <v>1199.6225516459599</v>
      </c>
      <c r="F4421">
        <v>77975.465856987503</v>
      </c>
      <c r="G4421">
        <v>40</v>
      </c>
      <c r="H4421">
        <v>11</v>
      </c>
      <c r="I4421">
        <v>0</v>
      </c>
    </row>
    <row r="4422" spans="1:9">
      <c r="A4422">
        <v>1</v>
      </c>
      <c r="B4422">
        <v>415.32647893815499</v>
      </c>
      <c r="C4422">
        <v>2138.7144610079499</v>
      </c>
      <c r="D4422">
        <v>132.76318586126601</v>
      </c>
      <c r="E4422">
        <v>1174.9579245448699</v>
      </c>
      <c r="F4422">
        <v>78722.180944506705</v>
      </c>
      <c r="G4422">
        <v>40</v>
      </c>
      <c r="H4422">
        <v>11</v>
      </c>
      <c r="I4422">
        <v>0</v>
      </c>
    </row>
    <row r="4423" spans="1:9">
      <c r="A4423">
        <v>2</v>
      </c>
      <c r="B4423">
        <v>397.22822267935902</v>
      </c>
      <c r="C4423">
        <v>2104.3279991638501</v>
      </c>
      <c r="D4423">
        <v>5.44579350811361</v>
      </c>
      <c r="E4423">
        <v>1188.8337657792199</v>
      </c>
      <c r="F4423">
        <v>82029.529838766102</v>
      </c>
      <c r="G4423">
        <v>40</v>
      </c>
      <c r="H4423">
        <v>11</v>
      </c>
      <c r="I4423">
        <v>0</v>
      </c>
    </row>
    <row r="4424" spans="1:9">
      <c r="A4424">
        <v>4</v>
      </c>
      <c r="B4424">
        <v>508.02260500174202</v>
      </c>
      <c r="C4424">
        <v>1943.07509764</v>
      </c>
      <c r="D4424">
        <v>211.76063376581601</v>
      </c>
      <c r="E4424">
        <v>1252.11552568862</v>
      </c>
      <c r="F4424">
        <v>83891.740221137705</v>
      </c>
      <c r="G4424">
        <v>40</v>
      </c>
      <c r="H4424">
        <v>11</v>
      </c>
      <c r="I4424">
        <v>0</v>
      </c>
    </row>
    <row r="4425" spans="1:9">
      <c r="A4425">
        <v>5</v>
      </c>
      <c r="B4425">
        <v>417.03794922467199</v>
      </c>
      <c r="C4425">
        <v>1813.51315161347</v>
      </c>
      <c r="D4425">
        <v>10.5078541046806</v>
      </c>
      <c r="E4425">
        <v>977.74447138530195</v>
      </c>
      <c r="F4425">
        <v>63553.390640044599</v>
      </c>
      <c r="G4425">
        <v>40</v>
      </c>
      <c r="H4425">
        <v>11</v>
      </c>
      <c r="I4425">
        <v>0</v>
      </c>
    </row>
    <row r="4426" spans="1:9">
      <c r="A4426">
        <v>6</v>
      </c>
      <c r="B4426">
        <v>427.43348163103599</v>
      </c>
      <c r="C4426">
        <v>1693.7004554489699</v>
      </c>
      <c r="D4426">
        <v>74.457041441832502</v>
      </c>
      <c r="E4426">
        <v>1146.5701632282</v>
      </c>
      <c r="F4426">
        <v>81406.481589202202</v>
      </c>
      <c r="G4426">
        <v>40</v>
      </c>
      <c r="H4426">
        <v>11</v>
      </c>
      <c r="I4426">
        <v>0</v>
      </c>
    </row>
    <row r="4427" spans="1:9">
      <c r="A4427">
        <v>7</v>
      </c>
      <c r="B4427">
        <v>348.58949203485201</v>
      </c>
      <c r="C4427">
        <v>1620.33625380223</v>
      </c>
      <c r="D4427">
        <v>458.82041740821001</v>
      </c>
      <c r="E4427">
        <v>1182.03376592169</v>
      </c>
      <c r="F4427">
        <v>83924.397380440103</v>
      </c>
      <c r="G4427">
        <v>40</v>
      </c>
      <c r="H4427">
        <v>11</v>
      </c>
      <c r="I4427">
        <v>0</v>
      </c>
    </row>
    <row r="4428" spans="1:9">
      <c r="A4428">
        <v>8</v>
      </c>
      <c r="B4428">
        <v>416.94827475556099</v>
      </c>
      <c r="C4428">
        <v>1820.0618087366099</v>
      </c>
      <c r="D4428">
        <v>208.786183436236</v>
      </c>
      <c r="E4428">
        <v>1161.2388802079099</v>
      </c>
      <c r="F4428">
        <v>78964.243854138098</v>
      </c>
      <c r="G4428">
        <v>40</v>
      </c>
      <c r="H4428">
        <v>11</v>
      </c>
      <c r="I4428">
        <v>0</v>
      </c>
    </row>
    <row r="4429" spans="1:9">
      <c r="A4429">
        <v>9</v>
      </c>
      <c r="B4429">
        <v>537.57487877444203</v>
      </c>
      <c r="C4429">
        <v>2300.3616699827098</v>
      </c>
      <c r="D4429">
        <v>123.28671641583099</v>
      </c>
      <c r="E4429">
        <v>1315.9529962593699</v>
      </c>
      <c r="F4429">
        <v>92116.709738156496</v>
      </c>
      <c r="G4429">
        <v>40</v>
      </c>
      <c r="H4429">
        <v>11</v>
      </c>
      <c r="I4429">
        <v>0</v>
      </c>
    </row>
    <row r="4430" spans="1:9">
      <c r="A4430">
        <v>0</v>
      </c>
      <c r="B4430">
        <v>508.30230128236002</v>
      </c>
      <c r="C4430">
        <v>2120.7165108013301</v>
      </c>
      <c r="D4430">
        <v>5.8545638149789898</v>
      </c>
      <c r="E4430">
        <v>1179.78178470228</v>
      </c>
      <c r="F4430">
        <v>97921.888130289793</v>
      </c>
      <c r="G4430">
        <v>50</v>
      </c>
      <c r="H4430">
        <v>11</v>
      </c>
      <c r="I4430">
        <v>0</v>
      </c>
    </row>
    <row r="4431" spans="1:9">
      <c r="A4431">
        <v>1</v>
      </c>
      <c r="B4431">
        <v>475.39147252781999</v>
      </c>
      <c r="C4431">
        <v>1886.4611021386499</v>
      </c>
      <c r="D4431">
        <v>0.29710054544873199</v>
      </c>
      <c r="E4431">
        <v>1116.67844041031</v>
      </c>
      <c r="F4431">
        <v>93800.988994466403</v>
      </c>
      <c r="G4431">
        <v>50</v>
      </c>
      <c r="H4431">
        <v>11</v>
      </c>
      <c r="I4431">
        <v>0</v>
      </c>
    </row>
    <row r="4432" spans="1:9">
      <c r="A4432">
        <v>2</v>
      </c>
      <c r="B4432">
        <v>456.91664412371</v>
      </c>
      <c r="C4432">
        <v>1864.3376228638899</v>
      </c>
      <c r="D4432">
        <v>21.560469712277701</v>
      </c>
      <c r="E4432">
        <v>1084.6371645612801</v>
      </c>
      <c r="F4432">
        <v>90024.884658586598</v>
      </c>
      <c r="G4432">
        <v>50</v>
      </c>
      <c r="H4432">
        <v>11</v>
      </c>
      <c r="I4432">
        <v>0</v>
      </c>
    </row>
    <row r="4433" spans="1:9">
      <c r="A4433">
        <v>3</v>
      </c>
      <c r="B4433">
        <v>618.60958962290999</v>
      </c>
      <c r="C4433">
        <v>2618.46252810136</v>
      </c>
      <c r="D4433">
        <v>32.240328195512099</v>
      </c>
      <c r="E4433">
        <v>1320.83860402241</v>
      </c>
      <c r="F4433">
        <v>104346.24971777</v>
      </c>
      <c r="G4433">
        <v>50</v>
      </c>
      <c r="H4433">
        <v>11</v>
      </c>
      <c r="I4433">
        <v>0</v>
      </c>
    </row>
    <row r="4434" spans="1:9">
      <c r="A4434">
        <v>4</v>
      </c>
      <c r="B4434">
        <v>360.13505222804002</v>
      </c>
      <c r="C4434">
        <v>1512.7212322856701</v>
      </c>
      <c r="D4434">
        <v>161.51839152346</v>
      </c>
      <c r="E4434">
        <v>929.571431094069</v>
      </c>
      <c r="F4434">
        <v>77154.428780807706</v>
      </c>
      <c r="G4434">
        <v>50</v>
      </c>
      <c r="H4434">
        <v>11</v>
      </c>
      <c r="I4434">
        <v>0</v>
      </c>
    </row>
    <row r="4435" spans="1:9">
      <c r="A4435">
        <v>5</v>
      </c>
      <c r="B4435">
        <v>529.51299849492602</v>
      </c>
      <c r="C4435">
        <v>2318.2996927433201</v>
      </c>
      <c r="D4435">
        <v>121.27840325108301</v>
      </c>
      <c r="E4435">
        <v>1216.2362102977499</v>
      </c>
      <c r="F4435">
        <v>98515.133034118306</v>
      </c>
      <c r="G4435">
        <v>50</v>
      </c>
      <c r="H4435">
        <v>11</v>
      </c>
      <c r="I4435">
        <v>0</v>
      </c>
    </row>
    <row r="4436" spans="1:9">
      <c r="A4436">
        <v>6</v>
      </c>
      <c r="B4436">
        <v>671.78796374511796</v>
      </c>
      <c r="C4436">
        <v>2356.8677673892098</v>
      </c>
      <c r="D4436">
        <v>0.127198862420457</v>
      </c>
      <c r="E4436">
        <v>1154.5518033025701</v>
      </c>
      <c r="F4436">
        <v>93518.696067508499</v>
      </c>
      <c r="G4436">
        <v>50</v>
      </c>
      <c r="H4436">
        <v>11</v>
      </c>
      <c r="I4436">
        <v>0</v>
      </c>
    </row>
    <row r="4437" spans="1:9">
      <c r="A4437">
        <v>7</v>
      </c>
      <c r="B4437">
        <v>473.95367503281</v>
      </c>
      <c r="C4437">
        <v>1979.4491457622</v>
      </c>
      <c r="D4437">
        <v>82.653243810499006</v>
      </c>
      <c r="E4437">
        <v>1113.1092281153699</v>
      </c>
      <c r="F4437">
        <v>91274.956705460601</v>
      </c>
      <c r="G4437">
        <v>50</v>
      </c>
      <c r="H4437">
        <v>11</v>
      </c>
      <c r="I4437">
        <v>0</v>
      </c>
    </row>
    <row r="4438" spans="1:9">
      <c r="A4438">
        <v>8</v>
      </c>
      <c r="B4438">
        <v>528.39385983520799</v>
      </c>
      <c r="C4438">
        <v>1974.2810639343199</v>
      </c>
      <c r="D4438">
        <v>191.62511953639901</v>
      </c>
      <c r="E4438">
        <v>1137.14639324524</v>
      </c>
      <c r="F4438">
        <v>93246.004246109995</v>
      </c>
      <c r="G4438">
        <v>50</v>
      </c>
      <c r="H4438">
        <v>11</v>
      </c>
      <c r="I4438">
        <v>0</v>
      </c>
    </row>
    <row r="4439" spans="1:9">
      <c r="A4439">
        <v>9</v>
      </c>
      <c r="B4439">
        <v>493.74534179525801</v>
      </c>
      <c r="C4439">
        <v>1972.8891973418099</v>
      </c>
      <c r="D4439">
        <v>145.714814225216</v>
      </c>
      <c r="E4439">
        <v>1221.5752829211799</v>
      </c>
      <c r="F4439">
        <v>98947.597916615894</v>
      </c>
      <c r="G4439">
        <v>50</v>
      </c>
      <c r="H4439">
        <v>11</v>
      </c>
      <c r="I4439">
        <v>0</v>
      </c>
    </row>
    <row r="4440" spans="1:9">
      <c r="A4440">
        <v>0</v>
      </c>
      <c r="B4440">
        <v>370.54879245445898</v>
      </c>
      <c r="C4440">
        <v>1931.95925798756</v>
      </c>
      <c r="D4440">
        <v>641.95511273102204</v>
      </c>
      <c r="E4440">
        <v>1611.2471189719899</v>
      </c>
      <c r="F4440">
        <v>40281.177974299797</v>
      </c>
      <c r="G4440">
        <v>10</v>
      </c>
      <c r="H4440">
        <v>12</v>
      </c>
      <c r="I4440">
        <v>0</v>
      </c>
    </row>
    <row r="4441" spans="1:9">
      <c r="A4441">
        <v>1</v>
      </c>
      <c r="B4441">
        <v>303.04991456024902</v>
      </c>
      <c r="C4441">
        <v>1664.9518806759299</v>
      </c>
      <c r="D4441">
        <v>392.337398820754</v>
      </c>
      <c r="E4441">
        <v>1383.91872822665</v>
      </c>
      <c r="F4441">
        <v>35981.886933893002</v>
      </c>
      <c r="G4441">
        <v>10</v>
      </c>
      <c r="H4441">
        <v>12</v>
      </c>
      <c r="I4441">
        <v>0</v>
      </c>
    </row>
    <row r="4442" spans="1:9">
      <c r="A4442">
        <v>2</v>
      </c>
      <c r="B4442">
        <v>574.08478756196598</v>
      </c>
      <c r="C4442">
        <v>2952.5023118723102</v>
      </c>
      <c r="D4442">
        <v>738.12557796807903</v>
      </c>
      <c r="E4442">
        <v>2251.7587203153998</v>
      </c>
      <c r="F4442">
        <v>60797.485448515901</v>
      </c>
      <c r="G4442">
        <v>10</v>
      </c>
      <c r="H4442">
        <v>12</v>
      </c>
      <c r="I4442">
        <v>0</v>
      </c>
    </row>
    <row r="4443" spans="1:9">
      <c r="A4443">
        <v>3</v>
      </c>
      <c r="B4443">
        <v>860.37754360252495</v>
      </c>
      <c r="C4443">
        <v>4625.0948199384002</v>
      </c>
      <c r="D4443">
        <v>1197.1501735306099</v>
      </c>
      <c r="E4443">
        <v>3445.1085525008298</v>
      </c>
      <c r="F4443">
        <v>93017.930917522404</v>
      </c>
      <c r="G4443">
        <v>10</v>
      </c>
      <c r="H4443">
        <v>12</v>
      </c>
      <c r="I4443">
        <v>0</v>
      </c>
    </row>
    <row r="4444" spans="1:9">
      <c r="A4444">
        <v>4</v>
      </c>
      <c r="B4444">
        <v>920.90003215161903</v>
      </c>
      <c r="C4444">
        <v>3577.47312162146</v>
      </c>
      <c r="D4444">
        <v>931.32470152984695</v>
      </c>
      <c r="E4444">
        <v>2633.75969533738</v>
      </c>
      <c r="F4444">
        <v>65843.992383434597</v>
      </c>
      <c r="G4444">
        <v>10</v>
      </c>
      <c r="H4444">
        <v>12</v>
      </c>
      <c r="I4444">
        <v>0</v>
      </c>
    </row>
    <row r="4445" spans="1:9">
      <c r="A4445">
        <v>5</v>
      </c>
      <c r="B4445">
        <v>599.92380993865402</v>
      </c>
      <c r="C4445">
        <v>2678.70406838693</v>
      </c>
      <c r="D4445">
        <v>755.30777998623103</v>
      </c>
      <c r="E4445">
        <v>2008.2511852166001</v>
      </c>
      <c r="F4445">
        <v>54222.782000848303</v>
      </c>
      <c r="G4445">
        <v>10</v>
      </c>
      <c r="H4445">
        <v>12</v>
      </c>
      <c r="I4445">
        <v>0</v>
      </c>
    </row>
    <row r="4446" spans="1:9">
      <c r="A4446">
        <v>6</v>
      </c>
      <c r="B4446">
        <v>401.155070867581</v>
      </c>
      <c r="C4446">
        <v>2039.0479805637799</v>
      </c>
      <c r="D4446">
        <v>703.68748499972901</v>
      </c>
      <c r="E4446">
        <v>1646.65938677451</v>
      </c>
      <c r="F4446">
        <v>42813.144056137397</v>
      </c>
      <c r="G4446">
        <v>10</v>
      </c>
      <c r="H4446">
        <v>12</v>
      </c>
      <c r="I4446">
        <v>0</v>
      </c>
    </row>
    <row r="4447" spans="1:9">
      <c r="A4447">
        <v>7</v>
      </c>
      <c r="B4447">
        <v>421.14218790894301</v>
      </c>
      <c r="C4447">
        <v>2414.3516479485702</v>
      </c>
      <c r="D4447">
        <v>667.31494735948399</v>
      </c>
      <c r="E4447">
        <v>1922.66839101863</v>
      </c>
      <c r="F4447">
        <v>46144.041384447199</v>
      </c>
      <c r="G4447">
        <v>10</v>
      </c>
      <c r="H4447">
        <v>12</v>
      </c>
      <c r="I4447">
        <v>0</v>
      </c>
    </row>
    <row r="4448" spans="1:9">
      <c r="A4448">
        <v>8</v>
      </c>
      <c r="B4448">
        <v>888.63591434539205</v>
      </c>
      <c r="C4448">
        <v>3705.4317059036298</v>
      </c>
      <c r="D4448">
        <v>977.73644337456801</v>
      </c>
      <c r="E4448">
        <v>2838.2647392671902</v>
      </c>
      <c r="F4448">
        <v>73794.8832209471</v>
      </c>
      <c r="G4448">
        <v>10</v>
      </c>
      <c r="H4448">
        <v>12</v>
      </c>
      <c r="I4448">
        <v>0</v>
      </c>
    </row>
    <row r="4449" spans="1:9">
      <c r="A4449">
        <v>9</v>
      </c>
      <c r="B4449">
        <v>686.72797608882502</v>
      </c>
      <c r="C4449">
        <v>3318.3760877654599</v>
      </c>
      <c r="D4449">
        <v>622.21136469312501</v>
      </c>
      <c r="E4449">
        <v>2461.6220384450698</v>
      </c>
      <c r="F4449">
        <v>61540.550961126697</v>
      </c>
      <c r="G4449">
        <v>10</v>
      </c>
      <c r="H4449">
        <v>12</v>
      </c>
      <c r="I4449">
        <v>0</v>
      </c>
    </row>
    <row r="4450" spans="1:9">
      <c r="A4450">
        <v>0</v>
      </c>
      <c r="B4450">
        <v>752.18307258920004</v>
      </c>
      <c r="C4450">
        <v>3034.1807604883402</v>
      </c>
      <c r="D4450">
        <v>576.55045480656804</v>
      </c>
      <c r="E4450">
        <v>1785.2330089478801</v>
      </c>
      <c r="F4450">
        <v>66053.621331071801</v>
      </c>
      <c r="G4450">
        <v>20</v>
      </c>
      <c r="H4450">
        <v>12</v>
      </c>
      <c r="I4450">
        <v>0</v>
      </c>
    </row>
    <row r="4451" spans="1:9">
      <c r="A4451">
        <v>1</v>
      </c>
      <c r="B4451">
        <v>619.65996425533694</v>
      </c>
      <c r="C4451">
        <v>2971.06261202311</v>
      </c>
      <c r="D4451">
        <v>550.91109284342394</v>
      </c>
      <c r="E4451">
        <v>1971.88434415235</v>
      </c>
      <c r="F4451">
        <v>72959.720733637296</v>
      </c>
      <c r="G4451">
        <v>20</v>
      </c>
      <c r="H4451">
        <v>12</v>
      </c>
      <c r="I4451">
        <v>0</v>
      </c>
    </row>
    <row r="4452" spans="1:9">
      <c r="A4452">
        <v>2</v>
      </c>
      <c r="B4452">
        <v>466.45805839594198</v>
      </c>
      <c r="C4452">
        <v>2466.18812473453</v>
      </c>
      <c r="D4452">
        <v>661.57969733548703</v>
      </c>
      <c r="E4452">
        <v>1815.5831772747399</v>
      </c>
      <c r="F4452">
        <v>68992.160736440404</v>
      </c>
      <c r="G4452">
        <v>20</v>
      </c>
      <c r="H4452">
        <v>12</v>
      </c>
      <c r="I4452">
        <v>0</v>
      </c>
    </row>
    <row r="4453" spans="1:9">
      <c r="A4453">
        <v>3</v>
      </c>
      <c r="B4453">
        <v>559.00507480232898</v>
      </c>
      <c r="C4453">
        <v>2529.4351101052298</v>
      </c>
      <c r="D4453">
        <v>215.491335240913</v>
      </c>
      <c r="E4453">
        <v>1695.9905902560499</v>
      </c>
      <c r="F4453">
        <v>72927.595381010193</v>
      </c>
      <c r="G4453">
        <v>20</v>
      </c>
      <c r="H4453">
        <v>12</v>
      </c>
      <c r="I4453">
        <v>0</v>
      </c>
    </row>
    <row r="4454" spans="1:9">
      <c r="A4454">
        <v>4</v>
      </c>
      <c r="B4454">
        <v>766.14642801450395</v>
      </c>
      <c r="C4454">
        <v>3100.4946885624199</v>
      </c>
      <c r="D4454">
        <v>5.1541780394489001</v>
      </c>
      <c r="E4454">
        <v>2004.85810052387</v>
      </c>
      <c r="F4454">
        <v>92223.472624098402</v>
      </c>
      <c r="G4454">
        <v>20</v>
      </c>
      <c r="H4454">
        <v>12</v>
      </c>
      <c r="I4454">
        <v>0</v>
      </c>
    </row>
    <row r="4455" spans="1:9">
      <c r="A4455">
        <v>5</v>
      </c>
      <c r="B4455">
        <v>588.40544428944895</v>
      </c>
      <c r="C4455">
        <v>2780.8898955200302</v>
      </c>
      <c r="D4455">
        <v>585.66289207299201</v>
      </c>
      <c r="E4455">
        <v>1692.56444004384</v>
      </c>
      <c r="F4455">
        <v>64317.448721666202</v>
      </c>
      <c r="G4455">
        <v>20</v>
      </c>
      <c r="H4455">
        <v>12</v>
      </c>
      <c r="I4455">
        <v>0</v>
      </c>
    </row>
    <row r="4456" spans="1:9">
      <c r="A4456">
        <v>6</v>
      </c>
      <c r="B4456">
        <v>348.178352473475</v>
      </c>
      <c r="C4456">
        <v>1997.04939705423</v>
      </c>
      <c r="D4456">
        <v>877.21808605084004</v>
      </c>
      <c r="E4456">
        <v>1651.32992184713</v>
      </c>
      <c r="F4456">
        <v>66053.196873885405</v>
      </c>
      <c r="G4456">
        <v>20</v>
      </c>
      <c r="H4456">
        <v>12</v>
      </c>
      <c r="I4456">
        <v>0</v>
      </c>
    </row>
    <row r="4457" spans="1:9">
      <c r="A4457">
        <v>7</v>
      </c>
      <c r="B4457">
        <v>605.00590521986703</v>
      </c>
      <c r="C4457">
        <v>2298.6158748367602</v>
      </c>
      <c r="D4457">
        <v>65.262245955759795</v>
      </c>
      <c r="E4457">
        <v>1612.8759192708401</v>
      </c>
      <c r="F4457">
        <v>64515.0367708337</v>
      </c>
      <c r="G4457">
        <v>20</v>
      </c>
      <c r="H4457">
        <v>12</v>
      </c>
      <c r="I4457">
        <v>0</v>
      </c>
    </row>
    <row r="4458" spans="1:9">
      <c r="A4458">
        <v>8</v>
      </c>
      <c r="B4458">
        <v>507.54359871630697</v>
      </c>
      <c r="C4458">
        <v>2339.0459254297298</v>
      </c>
      <c r="D4458">
        <v>142.56139234435901</v>
      </c>
      <c r="E4458">
        <v>1783.37911392505</v>
      </c>
      <c r="F4458">
        <v>71335.164557002106</v>
      </c>
      <c r="G4458">
        <v>20</v>
      </c>
      <c r="H4458">
        <v>12</v>
      </c>
      <c r="I4458">
        <v>0</v>
      </c>
    </row>
    <row r="4459" spans="1:9">
      <c r="A4459">
        <v>9</v>
      </c>
      <c r="B4459">
        <v>470.99611591512797</v>
      </c>
      <c r="C4459">
        <v>2741.4418005410098</v>
      </c>
      <c r="D4459">
        <v>148.09542669143201</v>
      </c>
      <c r="E4459">
        <v>2103.4404835876398</v>
      </c>
      <c r="F4459">
        <v>77827.297892742703</v>
      </c>
      <c r="G4459">
        <v>20</v>
      </c>
      <c r="H4459">
        <v>12</v>
      </c>
      <c r="I4459">
        <v>0</v>
      </c>
    </row>
    <row r="4460" spans="1:9">
      <c r="A4460">
        <v>0</v>
      </c>
      <c r="B4460">
        <v>644.96440915905703</v>
      </c>
      <c r="C4460">
        <v>2566.8379535673098</v>
      </c>
      <c r="D4460">
        <v>55.540928110712102</v>
      </c>
      <c r="E4460">
        <v>1706.6665793572099</v>
      </c>
      <c r="F4460">
        <v>95573.328444004001</v>
      </c>
      <c r="G4460">
        <v>30</v>
      </c>
      <c r="H4460">
        <v>12</v>
      </c>
      <c r="I4460">
        <v>0</v>
      </c>
    </row>
    <row r="4461" spans="1:9">
      <c r="A4461">
        <v>1</v>
      </c>
      <c r="B4461">
        <v>740.77836607044196</v>
      </c>
      <c r="C4461">
        <v>2864.3888638837898</v>
      </c>
      <c r="D4461">
        <v>637.05415728074399</v>
      </c>
      <c r="E4461">
        <v>1918.05391922383</v>
      </c>
      <c r="F4461">
        <v>97820.749880415504</v>
      </c>
      <c r="G4461">
        <v>30</v>
      </c>
      <c r="H4461">
        <v>12</v>
      </c>
      <c r="I4461">
        <v>0</v>
      </c>
    </row>
    <row r="4462" spans="1:9">
      <c r="A4462">
        <v>2</v>
      </c>
      <c r="B4462">
        <v>397.57414694084002</v>
      </c>
      <c r="C4462">
        <v>2092.5652469502002</v>
      </c>
      <c r="D4462">
        <v>594.01734680633604</v>
      </c>
      <c r="E4462">
        <v>1420.3097146224</v>
      </c>
      <c r="F4462">
        <v>73856.105160365201</v>
      </c>
      <c r="G4462">
        <v>30</v>
      </c>
      <c r="H4462">
        <v>12</v>
      </c>
      <c r="I4462">
        <v>0</v>
      </c>
    </row>
    <row r="4463" spans="1:9">
      <c r="A4463">
        <v>3</v>
      </c>
      <c r="B4463">
        <v>430.22297326979998</v>
      </c>
      <c r="C4463">
        <v>1877.1563967347099</v>
      </c>
      <c r="D4463">
        <v>430.84392492720298</v>
      </c>
      <c r="E4463">
        <v>1218.99388319786</v>
      </c>
      <c r="F4463">
        <v>64606.675809487002</v>
      </c>
      <c r="G4463">
        <v>30</v>
      </c>
      <c r="H4463">
        <v>12</v>
      </c>
      <c r="I4463">
        <v>0</v>
      </c>
    </row>
    <row r="4464" spans="1:9">
      <c r="A4464">
        <v>4</v>
      </c>
      <c r="B4464">
        <v>442.410643445716</v>
      </c>
      <c r="C4464">
        <v>2248.78304792068</v>
      </c>
      <c r="D4464">
        <v>225.46341294006001</v>
      </c>
      <c r="E4464">
        <v>1437.6408972329</v>
      </c>
      <c r="F4464">
        <v>77632.608450576605</v>
      </c>
      <c r="G4464">
        <v>30</v>
      </c>
      <c r="H4464">
        <v>12</v>
      </c>
      <c r="I4464">
        <v>0</v>
      </c>
    </row>
    <row r="4465" spans="1:9">
      <c r="A4465">
        <v>5</v>
      </c>
      <c r="B4465">
        <v>530.81210924626203</v>
      </c>
      <c r="C4465">
        <v>2511.1276337885101</v>
      </c>
      <c r="D4465">
        <v>611.93223379083895</v>
      </c>
      <c r="E4465">
        <v>1765.42364747335</v>
      </c>
      <c r="F4465">
        <v>93567.4533160875</v>
      </c>
      <c r="G4465">
        <v>30</v>
      </c>
      <c r="H4465">
        <v>12</v>
      </c>
      <c r="I4465">
        <v>0</v>
      </c>
    </row>
    <row r="4466" spans="1:9">
      <c r="A4466">
        <v>6</v>
      </c>
      <c r="B4466">
        <v>345.07849281416298</v>
      </c>
      <c r="C4466">
        <v>1610.9035128349201</v>
      </c>
      <c r="D4466">
        <v>263.64990591383901</v>
      </c>
      <c r="E4466">
        <v>1266.45645519142</v>
      </c>
      <c r="F4466">
        <v>68388.648580337001</v>
      </c>
      <c r="G4466">
        <v>30</v>
      </c>
      <c r="H4466">
        <v>12</v>
      </c>
      <c r="I4466">
        <v>0</v>
      </c>
    </row>
    <row r="4467" spans="1:9">
      <c r="A4467">
        <v>7</v>
      </c>
      <c r="B4467">
        <v>554.57935356183395</v>
      </c>
      <c r="C4467">
        <v>2358.3340075801202</v>
      </c>
      <c r="D4467">
        <v>588.15321532595101</v>
      </c>
      <c r="E4467">
        <v>1637.1492195891799</v>
      </c>
      <c r="F4467">
        <v>88406.0578578157</v>
      </c>
      <c r="G4467">
        <v>30</v>
      </c>
      <c r="H4467">
        <v>12</v>
      </c>
      <c r="I4467">
        <v>0</v>
      </c>
    </row>
    <row r="4468" spans="1:9">
      <c r="A4468">
        <v>8</v>
      </c>
      <c r="B4468">
        <v>501.36631546527599</v>
      </c>
      <c r="C4468">
        <v>2125.1144696851602</v>
      </c>
      <c r="D4468">
        <v>22.579628540101002</v>
      </c>
      <c r="E4468">
        <v>1430.9505367658401</v>
      </c>
      <c r="F4468">
        <v>77271.328985355896</v>
      </c>
      <c r="G4468">
        <v>30</v>
      </c>
      <c r="H4468">
        <v>12</v>
      </c>
      <c r="I4468">
        <v>0</v>
      </c>
    </row>
    <row r="4469" spans="1:9">
      <c r="A4469">
        <v>9</v>
      </c>
      <c r="B4469">
        <v>391.36442398993103</v>
      </c>
      <c r="C4469">
        <v>1620.9505849729801</v>
      </c>
      <c r="D4469">
        <v>33.366471991843902</v>
      </c>
      <c r="E4469">
        <v>1248.1998575995599</v>
      </c>
      <c r="F4469">
        <v>67402.792310376404</v>
      </c>
      <c r="G4469">
        <v>30</v>
      </c>
      <c r="H4469">
        <v>12</v>
      </c>
      <c r="I4469">
        <v>0</v>
      </c>
    </row>
    <row r="4470" spans="1:9">
      <c r="A4470">
        <v>0</v>
      </c>
      <c r="B4470">
        <v>575.48035090759697</v>
      </c>
      <c r="C4470">
        <v>2345.8955120216701</v>
      </c>
      <c r="D4470">
        <v>55.834858096931598</v>
      </c>
      <c r="E4470">
        <v>1358.0208985383199</v>
      </c>
      <c r="F4470">
        <v>89629.379303529699</v>
      </c>
      <c r="G4470">
        <v>40</v>
      </c>
      <c r="H4470">
        <v>12</v>
      </c>
      <c r="I4470">
        <v>0</v>
      </c>
    </row>
    <row r="4471" spans="1:9">
      <c r="A4471">
        <v>1</v>
      </c>
      <c r="B4471">
        <v>567.75947525719096</v>
      </c>
      <c r="C4471">
        <v>2368.9238145968202</v>
      </c>
      <c r="D4471">
        <v>125.60092598499401</v>
      </c>
      <c r="E4471">
        <v>1337.77264392697</v>
      </c>
      <c r="F4471">
        <v>92306.312430961101</v>
      </c>
      <c r="G4471">
        <v>40</v>
      </c>
      <c r="H4471">
        <v>12</v>
      </c>
      <c r="I4471">
        <v>0</v>
      </c>
    </row>
    <row r="4472" spans="1:9">
      <c r="A4472">
        <v>2</v>
      </c>
      <c r="B4472">
        <v>554.15752047425303</v>
      </c>
      <c r="C4472">
        <v>1966.2573123683701</v>
      </c>
      <c r="D4472">
        <v>5.3811731713844402E-2</v>
      </c>
      <c r="E4472">
        <v>1154.34943997705</v>
      </c>
      <c r="F4472">
        <v>80804.460798393498</v>
      </c>
      <c r="G4472">
        <v>40</v>
      </c>
      <c r="H4472">
        <v>12</v>
      </c>
      <c r="I4472">
        <v>0</v>
      </c>
    </row>
    <row r="4473" spans="1:9">
      <c r="A4473">
        <v>3</v>
      </c>
      <c r="B4473">
        <v>394.79815276872603</v>
      </c>
      <c r="C4473">
        <v>1967.9176262189401</v>
      </c>
      <c r="D4473">
        <v>237.4206053938</v>
      </c>
      <c r="E4473">
        <v>1318.7427675024501</v>
      </c>
      <c r="F4473">
        <v>87037.022655162204</v>
      </c>
      <c r="G4473">
        <v>40</v>
      </c>
      <c r="H4473">
        <v>12</v>
      </c>
      <c r="I4473">
        <v>0</v>
      </c>
    </row>
    <row r="4474" spans="1:9">
      <c r="A4474">
        <v>4</v>
      </c>
      <c r="B4474">
        <v>442.81011607089403</v>
      </c>
      <c r="C4474">
        <v>2129.7744612122901</v>
      </c>
      <c r="D4474">
        <v>403.11530293667101</v>
      </c>
      <c r="E4474">
        <v>1332.35473345336</v>
      </c>
      <c r="F4474">
        <v>89267.7671413754</v>
      </c>
      <c r="G4474">
        <v>40</v>
      </c>
      <c r="H4474">
        <v>12</v>
      </c>
      <c r="I4474">
        <v>0</v>
      </c>
    </row>
    <row r="4475" spans="1:9">
      <c r="A4475">
        <v>5</v>
      </c>
      <c r="B4475">
        <v>409.23878459035899</v>
      </c>
      <c r="C4475">
        <v>2028.9884595718499</v>
      </c>
      <c r="D4475">
        <v>211.15274807221601</v>
      </c>
      <c r="E4475">
        <v>1297.97588916364</v>
      </c>
      <c r="F4475">
        <v>84368.432795636894</v>
      </c>
      <c r="G4475">
        <v>40</v>
      </c>
      <c r="H4475">
        <v>12</v>
      </c>
      <c r="I4475">
        <v>0</v>
      </c>
    </row>
    <row r="4476" spans="1:9">
      <c r="A4476">
        <v>6</v>
      </c>
      <c r="B4476">
        <v>553.72890575409599</v>
      </c>
      <c r="C4476">
        <v>2263.1291863964998</v>
      </c>
      <c r="D4476">
        <v>1.4738269826519099</v>
      </c>
      <c r="E4476">
        <v>1278.6458411302301</v>
      </c>
      <c r="F4476">
        <v>84390.625514595304</v>
      </c>
      <c r="G4476">
        <v>40</v>
      </c>
      <c r="H4476">
        <v>12</v>
      </c>
      <c r="I4476">
        <v>0</v>
      </c>
    </row>
    <row r="4477" spans="1:9">
      <c r="A4477">
        <v>7</v>
      </c>
      <c r="B4477">
        <v>330.77389997380902</v>
      </c>
      <c r="C4477">
        <v>1678.54636768719</v>
      </c>
      <c r="D4477">
        <v>264.99215370546</v>
      </c>
      <c r="E4477">
        <v>1077.35727712792</v>
      </c>
      <c r="F4477">
        <v>78647.081230338197</v>
      </c>
      <c r="G4477">
        <v>40</v>
      </c>
      <c r="H4477">
        <v>12</v>
      </c>
      <c r="I4477">
        <v>0</v>
      </c>
    </row>
    <row r="4478" spans="1:9">
      <c r="A4478">
        <v>8</v>
      </c>
      <c r="B4478">
        <v>373.78994331364203</v>
      </c>
      <c r="C4478">
        <v>1651.0309178007999</v>
      </c>
      <c r="D4478">
        <v>86.048540019286605</v>
      </c>
      <c r="E4478">
        <v>1079.0308826604401</v>
      </c>
      <c r="F4478">
        <v>75532.161786230805</v>
      </c>
      <c r="G4478">
        <v>40</v>
      </c>
      <c r="H4478">
        <v>12</v>
      </c>
      <c r="I4478">
        <v>0</v>
      </c>
    </row>
    <row r="4479" spans="1:9">
      <c r="A4479">
        <v>9</v>
      </c>
      <c r="B4479">
        <v>499.10797146202998</v>
      </c>
      <c r="C4479">
        <v>2090.0181126703301</v>
      </c>
      <c r="D4479">
        <v>80.102795493454806</v>
      </c>
      <c r="E4479">
        <v>1255.3651477558701</v>
      </c>
      <c r="F4479">
        <v>86620.195195155393</v>
      </c>
      <c r="G4479">
        <v>40</v>
      </c>
      <c r="H4479">
        <v>12</v>
      </c>
      <c r="I4479">
        <v>0</v>
      </c>
    </row>
    <row r="4480" spans="1:9">
      <c r="A4480">
        <v>0</v>
      </c>
      <c r="B4480">
        <v>516.01212099760403</v>
      </c>
      <c r="C4480">
        <v>1941.2380671082301</v>
      </c>
      <c r="D4480">
        <v>16.764995774840401</v>
      </c>
      <c r="E4480">
        <v>1159.9667377708399</v>
      </c>
      <c r="F4480">
        <v>100917.106186063</v>
      </c>
      <c r="G4480">
        <v>50</v>
      </c>
      <c r="H4480">
        <v>12</v>
      </c>
      <c r="I4480">
        <v>0</v>
      </c>
    </row>
    <row r="4481" spans="1:9">
      <c r="A4481">
        <v>1</v>
      </c>
      <c r="B4481">
        <v>307.424437381399</v>
      </c>
      <c r="C4481">
        <v>1592.46204096413</v>
      </c>
      <c r="D4481">
        <v>294.58462180499203</v>
      </c>
      <c r="E4481">
        <v>984.28957041016304</v>
      </c>
      <c r="F4481">
        <v>81696.034344043495</v>
      </c>
      <c r="G4481">
        <v>50</v>
      </c>
      <c r="H4481">
        <v>12</v>
      </c>
      <c r="I4481">
        <v>0</v>
      </c>
    </row>
    <row r="4482" spans="1:9">
      <c r="A4482">
        <v>2</v>
      </c>
      <c r="B4482">
        <v>371.860499739342</v>
      </c>
      <c r="C4482">
        <v>1781.5091086162299</v>
      </c>
      <c r="D4482">
        <v>189.244055570071</v>
      </c>
      <c r="E4482">
        <v>1082.1306285893099</v>
      </c>
      <c r="F4482">
        <v>91981.103430091898</v>
      </c>
      <c r="G4482">
        <v>50</v>
      </c>
      <c r="H4482">
        <v>12</v>
      </c>
      <c r="I4482">
        <v>0</v>
      </c>
    </row>
    <row r="4483" spans="1:9">
      <c r="A4483">
        <v>3</v>
      </c>
      <c r="B4483">
        <v>428.53579559747698</v>
      </c>
      <c r="C4483">
        <v>1632.0444901322201</v>
      </c>
      <c r="D4483">
        <v>37.733078969868302</v>
      </c>
      <c r="E4483">
        <v>983.49841680597603</v>
      </c>
      <c r="F4483">
        <v>79663.371761284099</v>
      </c>
      <c r="G4483">
        <v>50</v>
      </c>
      <c r="H4483">
        <v>12</v>
      </c>
      <c r="I4483">
        <v>0</v>
      </c>
    </row>
    <row r="4484" spans="1:9">
      <c r="A4484">
        <v>4</v>
      </c>
      <c r="B4484">
        <v>326.711536066034</v>
      </c>
      <c r="C4484">
        <v>1722.1624390448001</v>
      </c>
      <c r="D4484">
        <v>206.62846714313</v>
      </c>
      <c r="E4484">
        <v>1052.34881137256</v>
      </c>
      <c r="F4484">
        <v>91554.346589413297</v>
      </c>
      <c r="G4484">
        <v>50</v>
      </c>
      <c r="H4484">
        <v>12</v>
      </c>
      <c r="I4484">
        <v>0</v>
      </c>
    </row>
    <row r="4485" spans="1:9">
      <c r="A4485">
        <v>5</v>
      </c>
      <c r="B4485">
        <v>415.56625588189002</v>
      </c>
      <c r="C4485">
        <v>1932.7974844437899</v>
      </c>
      <c r="D4485">
        <v>89.794149217031006</v>
      </c>
      <c r="E4485">
        <v>1178.90740521721</v>
      </c>
      <c r="F4485">
        <v>96670.407227811302</v>
      </c>
      <c r="G4485">
        <v>50</v>
      </c>
      <c r="H4485">
        <v>12</v>
      </c>
      <c r="I4485">
        <v>0</v>
      </c>
    </row>
    <row r="4486" spans="1:9">
      <c r="A4486">
        <v>6</v>
      </c>
      <c r="B4486">
        <v>528.64390813516695</v>
      </c>
      <c r="C4486">
        <v>1878.9506499311799</v>
      </c>
      <c r="D4486">
        <v>19.713729403801199</v>
      </c>
      <c r="E4486">
        <v>1130.4967598437299</v>
      </c>
      <c r="F4486">
        <v>91570.237547342505</v>
      </c>
      <c r="G4486">
        <v>50</v>
      </c>
      <c r="H4486">
        <v>12</v>
      </c>
      <c r="I4486">
        <v>0</v>
      </c>
    </row>
    <row r="4487" spans="1:9">
      <c r="A4487">
        <v>7</v>
      </c>
      <c r="B4487">
        <v>549.36535983006297</v>
      </c>
      <c r="C4487">
        <v>2239.9894011554002</v>
      </c>
      <c r="D4487">
        <v>30.0064176832139</v>
      </c>
      <c r="E4487">
        <v>1308.48662858078</v>
      </c>
      <c r="F4487">
        <v>105987.416915043</v>
      </c>
      <c r="G4487">
        <v>50</v>
      </c>
      <c r="H4487">
        <v>12</v>
      </c>
      <c r="I4487">
        <v>0</v>
      </c>
    </row>
    <row r="4488" spans="1:9">
      <c r="A4488">
        <v>8</v>
      </c>
      <c r="B4488">
        <v>412.39459399184199</v>
      </c>
      <c r="C4488">
        <v>1939.9320353680801</v>
      </c>
      <c r="D4488">
        <v>49.103018824160998</v>
      </c>
      <c r="E4488">
        <v>1081.9056930417901</v>
      </c>
      <c r="F4488">
        <v>87634.361136385298</v>
      </c>
      <c r="G4488">
        <v>50</v>
      </c>
      <c r="H4488">
        <v>12</v>
      </c>
      <c r="I4488">
        <v>0</v>
      </c>
    </row>
    <row r="4489" spans="1:9">
      <c r="A4489">
        <v>9</v>
      </c>
      <c r="B4489">
        <v>424.35421405937598</v>
      </c>
      <c r="C4489">
        <v>1748.5713769705801</v>
      </c>
      <c r="D4489">
        <v>101.446903117216</v>
      </c>
      <c r="E4489">
        <v>1087.9712954945501</v>
      </c>
      <c r="F4489">
        <v>87037.703639564701</v>
      </c>
      <c r="G4489">
        <v>50</v>
      </c>
      <c r="H4489">
        <v>12</v>
      </c>
      <c r="I4489">
        <v>0</v>
      </c>
    </row>
    <row r="4490" spans="1:9">
      <c r="A4490">
        <v>0</v>
      </c>
      <c r="B4490">
        <v>376.39877034819102</v>
      </c>
      <c r="C4490">
        <v>2010.07625131132</v>
      </c>
      <c r="D4490">
        <v>546.95765100090603</v>
      </c>
      <c r="E4490">
        <v>1742.90423040776</v>
      </c>
      <c r="F4490">
        <v>45315.509990601902</v>
      </c>
      <c r="G4490">
        <v>10</v>
      </c>
      <c r="H4490">
        <v>13</v>
      </c>
      <c r="I4490">
        <v>0</v>
      </c>
    </row>
    <row r="4491" spans="1:9">
      <c r="A4491">
        <v>1</v>
      </c>
      <c r="B4491">
        <v>344.05047306318301</v>
      </c>
      <c r="C4491">
        <v>1830.9212395002401</v>
      </c>
      <c r="D4491">
        <v>500.34388921626203</v>
      </c>
      <c r="E4491">
        <v>1430.21071270692</v>
      </c>
      <c r="F4491">
        <v>38615.689243086999</v>
      </c>
      <c r="G4491">
        <v>10</v>
      </c>
      <c r="H4491">
        <v>13</v>
      </c>
      <c r="I4491">
        <v>0</v>
      </c>
    </row>
    <row r="4492" spans="1:9">
      <c r="A4492">
        <v>3</v>
      </c>
      <c r="B4492">
        <v>395.101483991348</v>
      </c>
      <c r="C4492">
        <v>1615.3032812982799</v>
      </c>
      <c r="D4492">
        <v>417.47687492618297</v>
      </c>
      <c r="E4492">
        <v>1145.83158504631</v>
      </c>
      <c r="F4492">
        <v>30937.4527962506</v>
      </c>
      <c r="G4492">
        <v>10</v>
      </c>
      <c r="H4492">
        <v>13</v>
      </c>
      <c r="I4492">
        <v>0</v>
      </c>
    </row>
    <row r="4493" spans="1:9">
      <c r="A4493">
        <v>4</v>
      </c>
      <c r="B4493">
        <v>659.08491424990996</v>
      </c>
      <c r="C4493">
        <v>2608.85384209123</v>
      </c>
      <c r="D4493">
        <v>716.66309528394004</v>
      </c>
      <c r="E4493">
        <v>1942.7171826952399</v>
      </c>
      <c r="F4493">
        <v>52453.363932771499</v>
      </c>
      <c r="G4493">
        <v>10</v>
      </c>
      <c r="H4493">
        <v>13</v>
      </c>
      <c r="I4493">
        <v>0</v>
      </c>
    </row>
    <row r="4494" spans="1:9">
      <c r="A4494">
        <v>5</v>
      </c>
      <c r="B4494">
        <v>219.76718947551899</v>
      </c>
      <c r="C4494">
        <v>977.58873803279596</v>
      </c>
      <c r="D4494">
        <v>245.26229048677499</v>
      </c>
      <c r="E4494">
        <v>735.32540669003799</v>
      </c>
      <c r="F4494">
        <v>20589.111387321002</v>
      </c>
      <c r="G4494">
        <v>10</v>
      </c>
      <c r="H4494">
        <v>13</v>
      </c>
      <c r="I4494">
        <v>0</v>
      </c>
    </row>
    <row r="4495" spans="1:9">
      <c r="A4495">
        <v>6</v>
      </c>
      <c r="B4495">
        <v>597.90557178504798</v>
      </c>
      <c r="C4495">
        <v>2369.03703619001</v>
      </c>
      <c r="D4495">
        <v>592.25925904750102</v>
      </c>
      <c r="E4495">
        <v>1793.5062214501099</v>
      </c>
      <c r="F4495">
        <v>50218.174200603098</v>
      </c>
      <c r="G4495">
        <v>10</v>
      </c>
      <c r="H4495">
        <v>13</v>
      </c>
      <c r="I4495">
        <v>0</v>
      </c>
    </row>
    <row r="4496" spans="1:9">
      <c r="A4496">
        <v>7</v>
      </c>
      <c r="B4496">
        <v>707.33280468744499</v>
      </c>
      <c r="C4496">
        <v>2848.67159016387</v>
      </c>
      <c r="D4496">
        <v>203.65952588219699</v>
      </c>
      <c r="E4496">
        <v>1989.21437348058</v>
      </c>
      <c r="F4496">
        <v>55698.002457456299</v>
      </c>
      <c r="G4496">
        <v>10</v>
      </c>
      <c r="H4496">
        <v>13</v>
      </c>
      <c r="I4496">
        <v>0</v>
      </c>
    </row>
    <row r="4497" spans="1:9">
      <c r="A4497">
        <v>8</v>
      </c>
      <c r="B4497">
        <v>406.619597079892</v>
      </c>
      <c r="C4497">
        <v>1919.1033390298401</v>
      </c>
      <c r="D4497">
        <v>494.88975200466803</v>
      </c>
      <c r="E4497">
        <v>1583.5878610463301</v>
      </c>
      <c r="F4497">
        <v>42756.872248250998</v>
      </c>
      <c r="G4497">
        <v>10</v>
      </c>
      <c r="H4497">
        <v>13</v>
      </c>
      <c r="I4497">
        <v>0</v>
      </c>
    </row>
    <row r="4498" spans="1:9">
      <c r="A4498">
        <v>9</v>
      </c>
      <c r="B4498">
        <v>309.92069391429101</v>
      </c>
      <c r="C4498">
        <v>1675.3061827911499</v>
      </c>
      <c r="D4498">
        <v>431.03441176287498</v>
      </c>
      <c r="E4498">
        <v>1338.9001648532301</v>
      </c>
      <c r="F4498">
        <v>34811.404286183999</v>
      </c>
      <c r="G4498">
        <v>10</v>
      </c>
      <c r="H4498">
        <v>13</v>
      </c>
      <c r="I4498">
        <v>0</v>
      </c>
    </row>
    <row r="4499" spans="1:9">
      <c r="A4499">
        <v>0</v>
      </c>
      <c r="B4499">
        <v>661.98567715365198</v>
      </c>
      <c r="C4499">
        <v>2688.5408173717301</v>
      </c>
      <c r="D4499">
        <v>630.35347288606897</v>
      </c>
      <c r="E4499">
        <v>1780.99692810078</v>
      </c>
      <c r="F4499">
        <v>69458.8801959306</v>
      </c>
      <c r="G4499">
        <v>20</v>
      </c>
      <c r="H4499">
        <v>13</v>
      </c>
      <c r="I4499">
        <v>0</v>
      </c>
    </row>
    <row r="4500" spans="1:9">
      <c r="A4500">
        <v>1</v>
      </c>
      <c r="B4500">
        <v>263.952610946758</v>
      </c>
      <c r="C4500">
        <v>1630.6463150432701</v>
      </c>
      <c r="D4500">
        <v>431.190756424911</v>
      </c>
      <c r="E4500">
        <v>1224.8352695829201</v>
      </c>
      <c r="F4500">
        <v>55117.587131231703</v>
      </c>
      <c r="G4500">
        <v>20</v>
      </c>
      <c r="H4500">
        <v>13</v>
      </c>
      <c r="I4500">
        <v>0</v>
      </c>
    </row>
    <row r="4501" spans="1:9">
      <c r="A4501">
        <v>2</v>
      </c>
      <c r="B4501">
        <v>461.30799357702199</v>
      </c>
      <c r="C4501">
        <v>2576.9871543029799</v>
      </c>
      <c r="D4501">
        <v>798.96148191905104</v>
      </c>
      <c r="E4501">
        <v>2160.0393723376901</v>
      </c>
      <c r="F4501">
        <v>84241.535521170095</v>
      </c>
      <c r="G4501">
        <v>20</v>
      </c>
      <c r="H4501">
        <v>13</v>
      </c>
      <c r="I4501">
        <v>0</v>
      </c>
    </row>
    <row r="4502" spans="1:9">
      <c r="A4502">
        <v>3</v>
      </c>
      <c r="B4502">
        <v>430.24708118037103</v>
      </c>
      <c r="C4502">
        <v>2556.6611634178598</v>
      </c>
      <c r="D4502">
        <v>746.80760777633395</v>
      </c>
      <c r="E4502">
        <v>2017.68016413279</v>
      </c>
      <c r="F4502">
        <v>74654.166072913504</v>
      </c>
      <c r="G4502">
        <v>20</v>
      </c>
      <c r="H4502">
        <v>13</v>
      </c>
      <c r="I4502">
        <v>0</v>
      </c>
    </row>
    <row r="4503" spans="1:9">
      <c r="A4503">
        <v>4</v>
      </c>
      <c r="B4503">
        <v>399.70022266079201</v>
      </c>
      <c r="C4503">
        <v>2508.5433839796801</v>
      </c>
      <c r="D4503">
        <v>653.34892802582704</v>
      </c>
      <c r="E4503">
        <v>2022.53167219179</v>
      </c>
      <c r="F4503">
        <v>86968.861904246995</v>
      </c>
      <c r="G4503">
        <v>20</v>
      </c>
      <c r="H4503">
        <v>13</v>
      </c>
      <c r="I4503">
        <v>0</v>
      </c>
    </row>
    <row r="4504" spans="1:9">
      <c r="A4504">
        <v>5</v>
      </c>
      <c r="B4504">
        <v>346.47200360079802</v>
      </c>
      <c r="C4504">
        <v>2155.4793681400902</v>
      </c>
      <c r="D4504">
        <v>899.23332955863498</v>
      </c>
      <c r="E4504">
        <v>1759.7805638571499</v>
      </c>
      <c r="F4504">
        <v>73910.783682000299</v>
      </c>
      <c r="G4504">
        <v>20</v>
      </c>
      <c r="H4504">
        <v>13</v>
      </c>
      <c r="I4504">
        <v>0</v>
      </c>
    </row>
    <row r="4505" spans="1:9">
      <c r="A4505">
        <v>6</v>
      </c>
      <c r="B4505">
        <v>565.99560638462106</v>
      </c>
      <c r="C4505">
        <v>2974.71904400741</v>
      </c>
      <c r="D4505">
        <v>666.33757906071605</v>
      </c>
      <c r="E4505">
        <v>1972.6305754493501</v>
      </c>
      <c r="F4505">
        <v>76932.592442524605</v>
      </c>
      <c r="G4505">
        <v>20</v>
      </c>
      <c r="H4505">
        <v>13</v>
      </c>
      <c r="I4505">
        <v>0</v>
      </c>
    </row>
    <row r="4506" spans="1:9">
      <c r="A4506">
        <v>7</v>
      </c>
      <c r="B4506">
        <v>638.37413024654302</v>
      </c>
      <c r="C4506">
        <v>2853.6205419644798</v>
      </c>
      <c r="D4506">
        <v>1003.81800478106</v>
      </c>
      <c r="E4506">
        <v>2028.3640780947401</v>
      </c>
      <c r="F4506">
        <v>79106.199045694797</v>
      </c>
      <c r="G4506">
        <v>20</v>
      </c>
      <c r="H4506">
        <v>13</v>
      </c>
      <c r="I4506">
        <v>0</v>
      </c>
    </row>
    <row r="4507" spans="1:9">
      <c r="A4507">
        <v>8</v>
      </c>
      <c r="B4507">
        <v>506.95894287314201</v>
      </c>
      <c r="C4507">
        <v>2199.0624998098401</v>
      </c>
      <c r="D4507">
        <v>433.081092280127</v>
      </c>
      <c r="E4507">
        <v>1616.1921307253999</v>
      </c>
      <c r="F4507">
        <v>63031.493098290703</v>
      </c>
      <c r="G4507">
        <v>20</v>
      </c>
      <c r="H4507">
        <v>13</v>
      </c>
      <c r="I4507">
        <v>0</v>
      </c>
    </row>
    <row r="4508" spans="1:9">
      <c r="A4508">
        <v>9</v>
      </c>
      <c r="B4508">
        <v>645.12045035425001</v>
      </c>
      <c r="C4508">
        <v>2391.98012965516</v>
      </c>
      <c r="D4508">
        <v>356.589622570529</v>
      </c>
      <c r="E4508">
        <v>1810.0205930936399</v>
      </c>
      <c r="F4508">
        <v>70590.803130651897</v>
      </c>
      <c r="G4508">
        <v>20</v>
      </c>
      <c r="H4508">
        <v>13</v>
      </c>
      <c r="I4508">
        <v>0</v>
      </c>
    </row>
    <row r="4509" spans="1:9">
      <c r="A4509">
        <v>0</v>
      </c>
      <c r="B4509">
        <v>425.70632327339803</v>
      </c>
      <c r="C4509">
        <v>1895.2063843093299</v>
      </c>
      <c r="D4509">
        <v>293.372442211985</v>
      </c>
      <c r="E4509">
        <v>1176.58451058381</v>
      </c>
      <c r="F4509">
        <v>68241.901613861293</v>
      </c>
      <c r="G4509">
        <v>30</v>
      </c>
      <c r="H4509">
        <v>13</v>
      </c>
      <c r="I4509">
        <v>0</v>
      </c>
    </row>
    <row r="4510" spans="1:9">
      <c r="A4510">
        <v>1</v>
      </c>
      <c r="B4510">
        <v>652.39935530383195</v>
      </c>
      <c r="C4510">
        <v>2492.11291792167</v>
      </c>
      <c r="D4510">
        <v>2.1307333808881799</v>
      </c>
      <c r="E4510">
        <v>1551.17036194096</v>
      </c>
      <c r="F4510">
        <v>83763.199544812203</v>
      </c>
      <c r="G4510">
        <v>30</v>
      </c>
      <c r="H4510">
        <v>13</v>
      </c>
      <c r="I4510">
        <v>0</v>
      </c>
    </row>
    <row r="4511" spans="1:9">
      <c r="A4511">
        <v>2</v>
      </c>
      <c r="B4511">
        <v>414.31602634949502</v>
      </c>
      <c r="C4511">
        <v>1567.94112760914</v>
      </c>
      <c r="D4511">
        <v>1.3646235722189499</v>
      </c>
      <c r="E4511">
        <v>1037.0996821185199</v>
      </c>
      <c r="F4511">
        <v>59114.681880755699</v>
      </c>
      <c r="G4511">
        <v>30</v>
      </c>
      <c r="H4511">
        <v>13</v>
      </c>
      <c r="I4511">
        <v>0</v>
      </c>
    </row>
    <row r="4512" spans="1:9">
      <c r="A4512">
        <v>3</v>
      </c>
      <c r="B4512">
        <v>622.57374645182995</v>
      </c>
      <c r="C4512">
        <v>2268.9415784381299</v>
      </c>
      <c r="D4512">
        <v>198.63010201627</v>
      </c>
      <c r="E4512">
        <v>1359.59639759069</v>
      </c>
      <c r="F4512">
        <v>73418.205469897497</v>
      </c>
      <c r="G4512">
        <v>30</v>
      </c>
      <c r="H4512">
        <v>13</v>
      </c>
      <c r="I4512">
        <v>0</v>
      </c>
    </row>
    <row r="4513" spans="1:9">
      <c r="A4513">
        <v>4</v>
      </c>
      <c r="B4513">
        <v>436.996255515558</v>
      </c>
      <c r="C4513">
        <v>1806.87546766884</v>
      </c>
      <c r="D4513">
        <v>103.252621434128</v>
      </c>
      <c r="E4513">
        <v>1286.56929797763</v>
      </c>
      <c r="F4513">
        <v>70761.311388769798</v>
      </c>
      <c r="G4513">
        <v>30</v>
      </c>
      <c r="H4513">
        <v>13</v>
      </c>
      <c r="I4513">
        <v>0</v>
      </c>
    </row>
    <row r="4514" spans="1:9">
      <c r="A4514">
        <v>5</v>
      </c>
      <c r="B4514">
        <v>468.78250367920202</v>
      </c>
      <c r="C4514">
        <v>2227.07834152638</v>
      </c>
      <c r="D4514">
        <v>3.6471784027443599</v>
      </c>
      <c r="E4514">
        <v>1390.6498097636199</v>
      </c>
      <c r="F4514">
        <v>76485.739536999201</v>
      </c>
      <c r="G4514">
        <v>30</v>
      </c>
      <c r="H4514">
        <v>13</v>
      </c>
      <c r="I4514">
        <v>0</v>
      </c>
    </row>
    <row r="4515" spans="1:9">
      <c r="A4515">
        <v>6</v>
      </c>
      <c r="B4515">
        <v>476.67556346178998</v>
      </c>
      <c r="C4515">
        <v>1858.2325720102399</v>
      </c>
      <c r="D4515">
        <v>262.846435239833</v>
      </c>
      <c r="E4515">
        <v>1240.69728795897</v>
      </c>
      <c r="F4515">
        <v>65756.956261825399</v>
      </c>
      <c r="G4515">
        <v>30</v>
      </c>
      <c r="H4515">
        <v>13</v>
      </c>
      <c r="I4515">
        <v>0</v>
      </c>
    </row>
    <row r="4516" spans="1:9">
      <c r="A4516">
        <v>7</v>
      </c>
      <c r="B4516">
        <v>414.53592851547802</v>
      </c>
      <c r="C4516">
        <v>2310.1238486607999</v>
      </c>
      <c r="D4516">
        <v>594.52949590747096</v>
      </c>
      <c r="E4516">
        <v>1386.04527200402</v>
      </c>
      <c r="F4516">
        <v>77618.5352322252</v>
      </c>
      <c r="G4516">
        <v>30</v>
      </c>
      <c r="H4516">
        <v>13</v>
      </c>
      <c r="I4516">
        <v>0</v>
      </c>
    </row>
    <row r="4517" spans="1:9">
      <c r="A4517">
        <v>8</v>
      </c>
      <c r="B4517">
        <v>364.35657984844897</v>
      </c>
      <c r="C4517">
        <v>1801.42032037183</v>
      </c>
      <c r="D4517">
        <v>136.026095670411</v>
      </c>
      <c r="E4517">
        <v>1122.04481264991</v>
      </c>
      <c r="F4517">
        <v>59468.3750704454</v>
      </c>
      <c r="G4517">
        <v>30</v>
      </c>
      <c r="H4517">
        <v>13</v>
      </c>
      <c r="I4517">
        <v>0</v>
      </c>
    </row>
    <row r="4518" spans="1:9">
      <c r="A4518">
        <v>9</v>
      </c>
      <c r="B4518">
        <v>512.58325043237699</v>
      </c>
      <c r="C4518">
        <v>2250.0226446148699</v>
      </c>
      <c r="D4518">
        <v>145.39817606958599</v>
      </c>
      <c r="E4518">
        <v>1406.83747211169</v>
      </c>
      <c r="F4518">
        <v>74562.386021919898</v>
      </c>
      <c r="G4518">
        <v>30</v>
      </c>
      <c r="H4518">
        <v>13</v>
      </c>
      <c r="I4518">
        <v>0</v>
      </c>
    </row>
    <row r="4519" spans="1:9">
      <c r="A4519">
        <v>0</v>
      </c>
      <c r="B4519">
        <v>493.78570488482097</v>
      </c>
      <c r="C4519">
        <v>1715.5680782388999</v>
      </c>
      <c r="D4519">
        <v>44.629116705747997</v>
      </c>
      <c r="E4519">
        <v>1084.5184601009501</v>
      </c>
      <c r="F4519">
        <v>75916.292207066494</v>
      </c>
      <c r="G4519">
        <v>40</v>
      </c>
      <c r="H4519">
        <v>13</v>
      </c>
      <c r="I4519">
        <v>0</v>
      </c>
    </row>
    <row r="4520" spans="1:9">
      <c r="A4520">
        <v>1</v>
      </c>
      <c r="B4520">
        <v>386.00484150434102</v>
      </c>
      <c r="C4520">
        <v>1681.1245269547001</v>
      </c>
      <c r="D4520">
        <v>190.10942079617701</v>
      </c>
      <c r="E4520">
        <v>1142.8652293175101</v>
      </c>
      <c r="F4520">
        <v>78857.700822908606</v>
      </c>
      <c r="G4520">
        <v>40</v>
      </c>
      <c r="H4520">
        <v>13</v>
      </c>
      <c r="I4520">
        <v>0</v>
      </c>
    </row>
    <row r="4521" spans="1:9">
      <c r="A4521">
        <v>2</v>
      </c>
      <c r="B4521">
        <v>548.84132177328001</v>
      </c>
      <c r="C4521">
        <v>2345.23803089481</v>
      </c>
      <c r="D4521">
        <v>120.027777233121</v>
      </c>
      <c r="E4521">
        <v>1475.2180414324</v>
      </c>
      <c r="F4521">
        <v>103265.262900268</v>
      </c>
      <c r="G4521">
        <v>40</v>
      </c>
      <c r="H4521">
        <v>13</v>
      </c>
      <c r="I4521">
        <v>0</v>
      </c>
    </row>
    <row r="4522" spans="1:9">
      <c r="A4522">
        <v>3</v>
      </c>
      <c r="B4522">
        <v>606.57503823679394</v>
      </c>
      <c r="C4522">
        <v>2497.0354243133202</v>
      </c>
      <c r="D4522">
        <v>14.8476327379541</v>
      </c>
      <c r="E4522">
        <v>1421.7632176032</v>
      </c>
      <c r="F4522">
        <v>95258.135579414797</v>
      </c>
      <c r="G4522">
        <v>40</v>
      </c>
      <c r="H4522">
        <v>13</v>
      </c>
      <c r="I4522">
        <v>0</v>
      </c>
    </row>
    <row r="4523" spans="1:9">
      <c r="A4523">
        <v>4</v>
      </c>
      <c r="B4523">
        <v>468.808589202169</v>
      </c>
      <c r="C4523">
        <v>2097.5520000489601</v>
      </c>
      <c r="D4523">
        <v>147.34389730000399</v>
      </c>
      <c r="E4523">
        <v>1350.1809368547399</v>
      </c>
      <c r="F4523">
        <v>91812.303706122606</v>
      </c>
      <c r="G4523">
        <v>40</v>
      </c>
      <c r="H4523">
        <v>13</v>
      </c>
      <c r="I4523">
        <v>0</v>
      </c>
    </row>
    <row r="4524" spans="1:9">
      <c r="A4524">
        <v>5</v>
      </c>
      <c r="B4524">
        <v>471.23494509190499</v>
      </c>
      <c r="C4524">
        <v>1909.57253352979</v>
      </c>
      <c r="D4524">
        <v>74.194086279750806</v>
      </c>
      <c r="E4524">
        <v>1235.74604579837</v>
      </c>
      <c r="F4524">
        <v>82794.985068491296</v>
      </c>
      <c r="G4524">
        <v>40</v>
      </c>
      <c r="H4524">
        <v>13</v>
      </c>
      <c r="I4524">
        <v>0</v>
      </c>
    </row>
    <row r="4525" spans="1:9">
      <c r="A4525">
        <v>6</v>
      </c>
      <c r="B4525">
        <v>656.21218860374302</v>
      </c>
      <c r="C4525">
        <v>2283.70980954476</v>
      </c>
      <c r="D4525">
        <v>87.612589718899699</v>
      </c>
      <c r="E4525">
        <v>1453.80839627194</v>
      </c>
      <c r="F4525">
        <v>97405.162550220295</v>
      </c>
      <c r="G4525">
        <v>40</v>
      </c>
      <c r="H4525">
        <v>13</v>
      </c>
      <c r="I4525">
        <v>0</v>
      </c>
    </row>
    <row r="4526" spans="1:9">
      <c r="A4526">
        <v>7</v>
      </c>
      <c r="B4526">
        <v>566.88239509780203</v>
      </c>
      <c r="C4526">
        <v>1933.3339363356799</v>
      </c>
      <c r="D4526">
        <v>1.24411864999535</v>
      </c>
      <c r="E4526">
        <v>1145.8291977501999</v>
      </c>
      <c r="F4526">
        <v>77916.385447013905</v>
      </c>
      <c r="G4526">
        <v>40</v>
      </c>
      <c r="H4526">
        <v>13</v>
      </c>
      <c r="I4526">
        <v>0</v>
      </c>
    </row>
    <row r="4527" spans="1:9">
      <c r="A4527">
        <v>8</v>
      </c>
      <c r="B4527">
        <v>480.34398748934501</v>
      </c>
      <c r="C4527">
        <v>2242.7256809628002</v>
      </c>
      <c r="D4527">
        <v>649.25902299841096</v>
      </c>
      <c r="E4527">
        <v>1414.96924917973</v>
      </c>
      <c r="F4527">
        <v>96217.908944221897</v>
      </c>
      <c r="G4527">
        <v>40</v>
      </c>
      <c r="H4527">
        <v>13</v>
      </c>
      <c r="I4527">
        <v>0</v>
      </c>
    </row>
    <row r="4528" spans="1:9">
      <c r="A4528">
        <v>9</v>
      </c>
      <c r="B4528">
        <v>443.780749024339</v>
      </c>
      <c r="C4528">
        <v>1862.75074420735</v>
      </c>
      <c r="D4528">
        <v>160.46618232710401</v>
      </c>
      <c r="E4528">
        <v>1253.24321627111</v>
      </c>
      <c r="F4528">
        <v>85220.538706436098</v>
      </c>
      <c r="G4528">
        <v>40</v>
      </c>
      <c r="H4528">
        <v>13</v>
      </c>
      <c r="I4528">
        <v>0</v>
      </c>
    </row>
    <row r="4529" spans="1:9">
      <c r="A4529">
        <v>0</v>
      </c>
      <c r="B4529">
        <v>500.37386002680898</v>
      </c>
      <c r="C4529">
        <v>1884.7691472356801</v>
      </c>
      <c r="D4529">
        <v>7.6294824026791499</v>
      </c>
      <c r="E4529">
        <v>1140.11177094298</v>
      </c>
      <c r="F4529">
        <v>92349.053446381396</v>
      </c>
      <c r="G4529">
        <v>50</v>
      </c>
      <c r="H4529">
        <v>13</v>
      </c>
      <c r="I4529">
        <v>0</v>
      </c>
    </row>
    <row r="4530" spans="1:9">
      <c r="A4530">
        <v>2</v>
      </c>
      <c r="B4530">
        <v>471.18993635229202</v>
      </c>
      <c r="C4530">
        <v>1855.97775529313</v>
      </c>
      <c r="D4530">
        <v>22.234031135845701</v>
      </c>
      <c r="E4530">
        <v>1169.12062720619</v>
      </c>
      <c r="F4530">
        <v>97037.012058113702</v>
      </c>
      <c r="G4530">
        <v>50</v>
      </c>
      <c r="H4530">
        <v>13</v>
      </c>
      <c r="I4530">
        <v>0</v>
      </c>
    </row>
    <row r="4531" spans="1:9">
      <c r="A4531">
        <v>3</v>
      </c>
      <c r="B4531">
        <v>560.97178939108301</v>
      </c>
      <c r="C4531">
        <v>2349.92253704628</v>
      </c>
      <c r="D4531">
        <v>99.264751232854707</v>
      </c>
      <c r="E4531">
        <v>1145.30624457821</v>
      </c>
      <c r="F4531">
        <v>95060.418299991899</v>
      </c>
      <c r="G4531">
        <v>50</v>
      </c>
      <c r="H4531">
        <v>13</v>
      </c>
      <c r="I4531">
        <v>0</v>
      </c>
    </row>
    <row r="4532" spans="1:9">
      <c r="A4532">
        <v>4</v>
      </c>
      <c r="B4532">
        <v>434.61059247045102</v>
      </c>
      <c r="C4532">
        <v>1760.1294481968</v>
      </c>
      <c r="D4532">
        <v>221.865968621083</v>
      </c>
      <c r="E4532">
        <v>1111.79205477191</v>
      </c>
      <c r="F4532">
        <v>92278.740546069093</v>
      </c>
      <c r="G4532">
        <v>50</v>
      </c>
      <c r="H4532">
        <v>13</v>
      </c>
      <c r="I4532">
        <v>0</v>
      </c>
    </row>
    <row r="4533" spans="1:9">
      <c r="A4533">
        <v>5</v>
      </c>
      <c r="B4533">
        <v>475.692979695953</v>
      </c>
      <c r="C4533">
        <v>1894.57559277942</v>
      </c>
      <c r="D4533">
        <v>9.3535412518745495</v>
      </c>
      <c r="E4533">
        <v>1128.9910764528499</v>
      </c>
      <c r="F4533">
        <v>91448.277192681198</v>
      </c>
      <c r="G4533">
        <v>50</v>
      </c>
      <c r="H4533">
        <v>13</v>
      </c>
      <c r="I4533">
        <v>0</v>
      </c>
    </row>
    <row r="4534" spans="1:9">
      <c r="A4534">
        <v>6</v>
      </c>
      <c r="B4534">
        <v>429.68376584583001</v>
      </c>
      <c r="C4534">
        <v>1716.6409848370999</v>
      </c>
      <c r="D4534">
        <v>45.143357775937197</v>
      </c>
      <c r="E4534">
        <v>1095.37778470033</v>
      </c>
      <c r="F4534">
        <v>93107.111699528701</v>
      </c>
      <c r="G4534">
        <v>50</v>
      </c>
      <c r="H4534">
        <v>13</v>
      </c>
      <c r="I4534">
        <v>0</v>
      </c>
    </row>
    <row r="4535" spans="1:9">
      <c r="A4535">
        <v>7</v>
      </c>
      <c r="B4535">
        <v>468.11601814484902</v>
      </c>
      <c r="C4535">
        <v>2073.8436253588702</v>
      </c>
      <c r="D4535">
        <v>223.55101599362399</v>
      </c>
      <c r="E4535">
        <v>1077.6540725746399</v>
      </c>
      <c r="F4535">
        <v>87289.979878546001</v>
      </c>
      <c r="G4535">
        <v>50</v>
      </c>
      <c r="H4535">
        <v>13</v>
      </c>
      <c r="I4535">
        <v>0</v>
      </c>
    </row>
    <row r="4536" spans="1:9">
      <c r="A4536">
        <v>8</v>
      </c>
      <c r="B4536">
        <v>422.921181337505</v>
      </c>
      <c r="C4536">
        <v>1788.52086189481</v>
      </c>
      <c r="D4536">
        <v>152.36643885423501</v>
      </c>
      <c r="E4536">
        <v>1067.1713766432299</v>
      </c>
      <c r="F4536">
        <v>85373.710131458502</v>
      </c>
      <c r="G4536">
        <v>50</v>
      </c>
      <c r="H4536">
        <v>13</v>
      </c>
      <c r="I4536">
        <v>0</v>
      </c>
    </row>
    <row r="4537" spans="1:9">
      <c r="A4537">
        <v>9</v>
      </c>
      <c r="B4537">
        <v>392.10505821177298</v>
      </c>
      <c r="C4537">
        <v>1559.03181417151</v>
      </c>
      <c r="D4537">
        <v>104.67219712060199</v>
      </c>
      <c r="E4537">
        <v>930.60161602818698</v>
      </c>
      <c r="F4537">
        <v>80031.738978424095</v>
      </c>
      <c r="G4537">
        <v>50</v>
      </c>
      <c r="H4537">
        <v>13</v>
      </c>
      <c r="I4537">
        <v>0</v>
      </c>
    </row>
    <row r="4538" spans="1:9">
      <c r="A4538">
        <v>0</v>
      </c>
      <c r="B4538">
        <v>574.69190072868605</v>
      </c>
      <c r="C4538">
        <v>2975.6393833417501</v>
      </c>
      <c r="D4538">
        <v>907.26301218742299</v>
      </c>
      <c r="E4538">
        <v>2280.02959445345</v>
      </c>
      <c r="F4538">
        <v>61560.799050243302</v>
      </c>
      <c r="G4538">
        <v>10</v>
      </c>
      <c r="H4538">
        <v>14</v>
      </c>
      <c r="I4538">
        <v>0</v>
      </c>
    </row>
    <row r="4539" spans="1:9">
      <c r="A4539">
        <v>1</v>
      </c>
      <c r="B4539">
        <v>446.64236035258398</v>
      </c>
      <c r="C4539">
        <v>2005.6942025932501</v>
      </c>
      <c r="D4539">
        <v>521.28499979143203</v>
      </c>
      <c r="E4539">
        <v>1417.7625081569599</v>
      </c>
      <c r="F4539">
        <v>39697.350228394898</v>
      </c>
      <c r="G4539">
        <v>10</v>
      </c>
      <c r="H4539">
        <v>14</v>
      </c>
      <c r="I4539">
        <v>0</v>
      </c>
    </row>
    <row r="4540" spans="1:9">
      <c r="A4540">
        <v>2</v>
      </c>
      <c r="B4540">
        <v>457.46944852184902</v>
      </c>
      <c r="C4540">
        <v>2076.6244896736498</v>
      </c>
      <c r="D4540">
        <v>563.97785039127098</v>
      </c>
      <c r="E4540">
        <v>1435.7028082193799</v>
      </c>
      <c r="F4540">
        <v>41635.381438362201</v>
      </c>
      <c r="G4540">
        <v>10</v>
      </c>
      <c r="H4540">
        <v>14</v>
      </c>
      <c r="I4540">
        <v>0</v>
      </c>
    </row>
    <row r="4541" spans="1:9">
      <c r="A4541">
        <v>3</v>
      </c>
      <c r="B4541">
        <v>704.73381405258101</v>
      </c>
      <c r="C4541">
        <v>2621.47678198832</v>
      </c>
      <c r="D4541">
        <v>300.52177394923399</v>
      </c>
      <c r="E4541">
        <v>1786.59587830534</v>
      </c>
      <c r="F4541">
        <v>50024.684592549602</v>
      </c>
      <c r="G4541">
        <v>10</v>
      </c>
      <c r="H4541">
        <v>14</v>
      </c>
      <c r="I4541">
        <v>0</v>
      </c>
    </row>
    <row r="4542" spans="1:9">
      <c r="A4542">
        <v>4</v>
      </c>
      <c r="B4542">
        <v>441.17653499793101</v>
      </c>
      <c r="C4542">
        <v>2399.1024583460298</v>
      </c>
      <c r="D4542">
        <v>652.17001926808905</v>
      </c>
      <c r="E4542">
        <v>1883.64678618587</v>
      </c>
      <c r="F4542">
        <v>50858.463227018699</v>
      </c>
      <c r="G4542">
        <v>10</v>
      </c>
      <c r="H4542">
        <v>14</v>
      </c>
      <c r="I4542">
        <v>0</v>
      </c>
    </row>
    <row r="4543" spans="1:9">
      <c r="A4543">
        <v>5</v>
      </c>
      <c r="B4543">
        <v>854.96144919482504</v>
      </c>
      <c r="C4543">
        <v>4006.3254932137902</v>
      </c>
      <c r="D4543">
        <v>619.62346514047499</v>
      </c>
      <c r="E4543">
        <v>2891.160346051</v>
      </c>
      <c r="F4543">
        <v>78061.329343377205</v>
      </c>
      <c r="G4543">
        <v>10</v>
      </c>
      <c r="H4543">
        <v>14</v>
      </c>
      <c r="I4543">
        <v>0</v>
      </c>
    </row>
    <row r="4544" spans="1:9">
      <c r="A4544">
        <v>6</v>
      </c>
      <c r="B4544">
        <v>529.09827934201701</v>
      </c>
      <c r="C4544">
        <v>2586.53342032004</v>
      </c>
      <c r="D4544">
        <v>754.60970843403402</v>
      </c>
      <c r="E4544">
        <v>1933.9906760465899</v>
      </c>
      <c r="F4544">
        <v>56085.729605351102</v>
      </c>
      <c r="G4544">
        <v>10</v>
      </c>
      <c r="H4544">
        <v>14</v>
      </c>
      <c r="I4544">
        <v>0</v>
      </c>
    </row>
    <row r="4545" spans="1:9">
      <c r="A4545">
        <v>7</v>
      </c>
      <c r="B4545">
        <v>461.47317933940201</v>
      </c>
      <c r="C4545">
        <v>2294.5709055044599</v>
      </c>
      <c r="D4545">
        <v>607.54659243524804</v>
      </c>
      <c r="E4545">
        <v>1713.3167577607401</v>
      </c>
      <c r="F4545">
        <v>47972.869217300802</v>
      </c>
      <c r="G4545">
        <v>10</v>
      </c>
      <c r="H4545">
        <v>14</v>
      </c>
      <c r="I4545">
        <v>0</v>
      </c>
    </row>
    <row r="4546" spans="1:9">
      <c r="A4546">
        <v>8</v>
      </c>
      <c r="B4546">
        <v>417.50100031663698</v>
      </c>
      <c r="C4546">
        <v>2467.3919334294501</v>
      </c>
      <c r="D4546">
        <v>767.38805220898496</v>
      </c>
      <c r="E4546">
        <v>1960.57665889187</v>
      </c>
      <c r="F4546">
        <v>54896.146448972497</v>
      </c>
      <c r="G4546">
        <v>10</v>
      </c>
      <c r="H4546">
        <v>14</v>
      </c>
      <c r="I4546">
        <v>0</v>
      </c>
    </row>
    <row r="4547" spans="1:9">
      <c r="A4547">
        <v>9</v>
      </c>
      <c r="B4547">
        <v>334.93895503110099</v>
      </c>
      <c r="C4547">
        <v>1753.7382984287599</v>
      </c>
      <c r="D4547">
        <v>438.43457460718997</v>
      </c>
      <c r="E4547">
        <v>1270.30910202413</v>
      </c>
      <c r="F4547">
        <v>35568.654856675697</v>
      </c>
      <c r="G4547">
        <v>10</v>
      </c>
      <c r="H4547">
        <v>14</v>
      </c>
      <c r="I4547">
        <v>0</v>
      </c>
    </row>
    <row r="4548" spans="1:9">
      <c r="A4548">
        <v>0</v>
      </c>
      <c r="B4548">
        <v>478.814904807625</v>
      </c>
      <c r="C4548">
        <v>2155.3225621248098</v>
      </c>
      <c r="D4548">
        <v>262.514456598707</v>
      </c>
      <c r="E4548">
        <v>1485.61330554079</v>
      </c>
      <c r="F4548">
        <v>60910.145527172499</v>
      </c>
      <c r="G4548">
        <v>20</v>
      </c>
      <c r="H4548">
        <v>14</v>
      </c>
      <c r="I4548">
        <v>0</v>
      </c>
    </row>
    <row r="4549" spans="1:9">
      <c r="A4549">
        <v>1</v>
      </c>
      <c r="B4549">
        <v>290.67410832982</v>
      </c>
      <c r="C4549">
        <v>2150.06152474911</v>
      </c>
      <c r="D4549">
        <v>985.20659075811602</v>
      </c>
      <c r="E4549">
        <v>1582.2502521127999</v>
      </c>
      <c r="F4549">
        <v>68036.760840850606</v>
      </c>
      <c r="G4549">
        <v>20</v>
      </c>
      <c r="H4549">
        <v>14</v>
      </c>
      <c r="I4549">
        <v>0</v>
      </c>
    </row>
    <row r="4550" spans="1:9">
      <c r="A4550">
        <v>2</v>
      </c>
      <c r="B4550">
        <v>696.82488594838799</v>
      </c>
      <c r="C4550">
        <v>2794.3159972141898</v>
      </c>
      <c r="D4550">
        <v>1.15459962528682E-2</v>
      </c>
      <c r="E4550">
        <v>1840.26121499336</v>
      </c>
      <c r="F4550">
        <v>77290.9710297212</v>
      </c>
      <c r="G4550">
        <v>20</v>
      </c>
      <c r="H4550">
        <v>14</v>
      </c>
      <c r="I4550">
        <v>0</v>
      </c>
    </row>
    <row r="4551" spans="1:9">
      <c r="A4551">
        <v>3</v>
      </c>
      <c r="B4551">
        <v>498.67743051015901</v>
      </c>
      <c r="C4551">
        <v>2227.1850546436799</v>
      </c>
      <c r="D4551">
        <v>486.73085439091699</v>
      </c>
      <c r="E4551">
        <v>1577.61810897138</v>
      </c>
      <c r="F4551">
        <v>63104.724358855201</v>
      </c>
      <c r="G4551">
        <v>20</v>
      </c>
      <c r="H4551">
        <v>14</v>
      </c>
      <c r="I4551">
        <v>0</v>
      </c>
    </row>
    <row r="4552" spans="1:9">
      <c r="A4552">
        <v>4</v>
      </c>
      <c r="B4552">
        <v>397.93788511596102</v>
      </c>
      <c r="C4552">
        <v>2030.8017032605601</v>
      </c>
      <c r="D4552">
        <v>545.62888394496804</v>
      </c>
      <c r="E4552">
        <v>1687.82133060101</v>
      </c>
      <c r="F4552">
        <v>70888.495885242693</v>
      </c>
      <c r="G4552">
        <v>20</v>
      </c>
      <c r="H4552">
        <v>14</v>
      </c>
      <c r="I4552">
        <v>0</v>
      </c>
    </row>
    <row r="4553" spans="1:9">
      <c r="A4553">
        <v>5</v>
      </c>
      <c r="B4553">
        <v>392.23817409198</v>
      </c>
      <c r="C4553">
        <v>2222.0034177257398</v>
      </c>
      <c r="D4553">
        <v>683.71276607416303</v>
      </c>
      <c r="E4553">
        <v>1717.38297925354</v>
      </c>
      <c r="F4553">
        <v>72130.085128649094</v>
      </c>
      <c r="G4553">
        <v>20</v>
      </c>
      <c r="H4553">
        <v>14</v>
      </c>
      <c r="I4553">
        <v>0</v>
      </c>
    </row>
    <row r="4554" spans="1:9">
      <c r="A4554">
        <v>6</v>
      </c>
      <c r="B4554">
        <v>337.514163016032</v>
      </c>
      <c r="C4554">
        <v>1903.8858184946</v>
      </c>
      <c r="D4554">
        <v>496.33374181018098</v>
      </c>
      <c r="E4554">
        <v>1380.86932494598</v>
      </c>
      <c r="F4554">
        <v>57996.511647731502</v>
      </c>
      <c r="G4554">
        <v>20</v>
      </c>
      <c r="H4554">
        <v>14</v>
      </c>
      <c r="I4554">
        <v>0</v>
      </c>
    </row>
    <row r="4555" spans="1:9">
      <c r="A4555">
        <v>7</v>
      </c>
      <c r="B4555">
        <v>353.69871713499299</v>
      </c>
      <c r="C4555">
        <v>1624.4711343577101</v>
      </c>
      <c r="D4555">
        <v>243.93896709388099</v>
      </c>
      <c r="E4555">
        <v>1107.25578397862</v>
      </c>
      <c r="F4555">
        <v>44290.231359145102</v>
      </c>
      <c r="G4555">
        <v>20</v>
      </c>
      <c r="H4555">
        <v>14</v>
      </c>
      <c r="I4555">
        <v>0</v>
      </c>
    </row>
    <row r="4556" spans="1:9">
      <c r="A4556">
        <v>8</v>
      </c>
      <c r="B4556">
        <v>408.71342759912801</v>
      </c>
      <c r="C4556">
        <v>2189.5466164570898</v>
      </c>
      <c r="D4556">
        <v>649.88228201384402</v>
      </c>
      <c r="E4556">
        <v>1809.7487657611</v>
      </c>
      <c r="F4556">
        <v>79628.945693488698</v>
      </c>
      <c r="G4556">
        <v>20</v>
      </c>
      <c r="H4556">
        <v>14</v>
      </c>
      <c r="I4556">
        <v>0</v>
      </c>
    </row>
    <row r="4557" spans="1:9">
      <c r="A4557">
        <v>9</v>
      </c>
      <c r="B4557">
        <v>627.96799321185495</v>
      </c>
      <c r="C4557">
        <v>2977.01910968007</v>
      </c>
      <c r="D4557">
        <v>744.25477742001999</v>
      </c>
      <c r="E4557">
        <v>1883.3575491650899</v>
      </c>
      <c r="F4557">
        <v>80984.374614098895</v>
      </c>
      <c r="G4557">
        <v>20</v>
      </c>
      <c r="H4557">
        <v>14</v>
      </c>
      <c r="I4557">
        <v>0</v>
      </c>
    </row>
    <row r="4558" spans="1:9">
      <c r="A4558">
        <v>0</v>
      </c>
      <c r="B4558">
        <v>434.57091584994299</v>
      </c>
      <c r="C4558">
        <v>1893.8401669099301</v>
      </c>
      <c r="D4558">
        <v>23.536560591885799</v>
      </c>
      <c r="E4558">
        <v>1256.6074272886699</v>
      </c>
      <c r="F4558">
        <v>70370.015928165594</v>
      </c>
      <c r="G4558">
        <v>30</v>
      </c>
      <c r="H4558">
        <v>14</v>
      </c>
      <c r="I4558">
        <v>0</v>
      </c>
    </row>
    <row r="4559" spans="1:9">
      <c r="A4559">
        <v>1</v>
      </c>
      <c r="B4559">
        <v>614.57672518555898</v>
      </c>
      <c r="C4559">
        <v>2263.22799510706</v>
      </c>
      <c r="D4559">
        <v>317.698633419028</v>
      </c>
      <c r="E4559">
        <v>1503.4220620456399</v>
      </c>
      <c r="F4559">
        <v>82688.213412510493</v>
      </c>
      <c r="G4559">
        <v>30</v>
      </c>
      <c r="H4559">
        <v>14</v>
      </c>
      <c r="I4559">
        <v>0</v>
      </c>
    </row>
    <row r="4560" spans="1:9">
      <c r="A4560">
        <v>2</v>
      </c>
      <c r="B4560">
        <v>344.75836866047598</v>
      </c>
      <c r="C4560">
        <v>1962.3222857601099</v>
      </c>
      <c r="D4560">
        <v>439.727378574998</v>
      </c>
      <c r="E4560">
        <v>1399.2936628141399</v>
      </c>
      <c r="F4560">
        <v>82558.326106034496</v>
      </c>
      <c r="G4560">
        <v>30</v>
      </c>
      <c r="H4560">
        <v>14</v>
      </c>
      <c r="I4560">
        <v>0</v>
      </c>
    </row>
    <row r="4561" spans="1:9">
      <c r="A4561">
        <v>3</v>
      </c>
      <c r="B4561">
        <v>601.93709614562704</v>
      </c>
      <c r="C4561">
        <v>2516.3361239712499</v>
      </c>
      <c r="D4561">
        <v>365.10510865942302</v>
      </c>
      <c r="E4561">
        <v>1341.8739071913999</v>
      </c>
      <c r="F4561">
        <v>73803.064895527204</v>
      </c>
      <c r="G4561">
        <v>30</v>
      </c>
      <c r="H4561">
        <v>14</v>
      </c>
      <c r="I4561">
        <v>0</v>
      </c>
    </row>
    <row r="4562" spans="1:9">
      <c r="A4562">
        <v>4</v>
      </c>
      <c r="B4562">
        <v>443.53130170977698</v>
      </c>
      <c r="C4562">
        <v>1869.1656966165899</v>
      </c>
      <c r="D4562">
        <v>285.86176607405901</v>
      </c>
      <c r="E4562">
        <v>1275.46353393963</v>
      </c>
      <c r="F4562">
        <v>70150.494366679704</v>
      </c>
      <c r="G4562">
        <v>30</v>
      </c>
      <c r="H4562">
        <v>14</v>
      </c>
      <c r="I4562">
        <v>0</v>
      </c>
    </row>
    <row r="4563" spans="1:9">
      <c r="A4563">
        <v>5</v>
      </c>
      <c r="B4563">
        <v>530.49862343447796</v>
      </c>
      <c r="C4563">
        <v>1973.5979252489899</v>
      </c>
      <c r="D4563">
        <v>0.97425395461300501</v>
      </c>
      <c r="E4563">
        <v>1323.2312097807201</v>
      </c>
      <c r="F4563">
        <v>72777.716537939603</v>
      </c>
      <c r="G4563">
        <v>30</v>
      </c>
      <c r="H4563">
        <v>14</v>
      </c>
      <c r="I4563">
        <v>0</v>
      </c>
    </row>
    <row r="4564" spans="1:9">
      <c r="A4564">
        <v>6</v>
      </c>
      <c r="B4564">
        <v>526.73451986056398</v>
      </c>
      <c r="C4564">
        <v>2361.19129452578</v>
      </c>
      <c r="D4564">
        <v>301.65253870256703</v>
      </c>
      <c r="E4564">
        <v>1428.43715338026</v>
      </c>
      <c r="F4564">
        <v>79992.480589294704</v>
      </c>
      <c r="G4564">
        <v>30</v>
      </c>
      <c r="H4564">
        <v>14</v>
      </c>
      <c r="I4564">
        <v>0</v>
      </c>
    </row>
    <row r="4565" spans="1:9">
      <c r="A4565">
        <v>7</v>
      </c>
      <c r="B4565">
        <v>664.68227911821305</v>
      </c>
      <c r="C4565">
        <v>2387.8971503079902</v>
      </c>
      <c r="D4565">
        <v>7.7028974859016497E-2</v>
      </c>
      <c r="E4565">
        <v>1263.59491849039</v>
      </c>
      <c r="F4565">
        <v>70761.315435462006</v>
      </c>
      <c r="G4565">
        <v>30</v>
      </c>
      <c r="H4565">
        <v>14</v>
      </c>
      <c r="I4565">
        <v>0</v>
      </c>
    </row>
    <row r="4566" spans="1:9">
      <c r="A4566">
        <v>8</v>
      </c>
      <c r="B4566">
        <v>719.46150697427004</v>
      </c>
      <c r="C4566">
        <v>2779.0397305292399</v>
      </c>
      <c r="D4566">
        <v>19.918575257183701</v>
      </c>
      <c r="E4566">
        <v>1855.8911271335701</v>
      </c>
      <c r="F4566">
        <v>109497.576500881</v>
      </c>
      <c r="G4566">
        <v>30</v>
      </c>
      <c r="H4566">
        <v>14</v>
      </c>
      <c r="I4566">
        <v>0</v>
      </c>
    </row>
    <row r="4567" spans="1:9">
      <c r="A4567">
        <v>9</v>
      </c>
      <c r="B4567">
        <v>511.24975728028102</v>
      </c>
      <c r="C4567">
        <v>2318.6954383786201</v>
      </c>
      <c r="D4567">
        <v>604.52016628197498</v>
      </c>
      <c r="E4567">
        <v>1718.4013491993901</v>
      </c>
      <c r="F4567">
        <v>91075.271507567697</v>
      </c>
      <c r="G4567">
        <v>30</v>
      </c>
      <c r="H4567">
        <v>14</v>
      </c>
      <c r="I4567">
        <v>0</v>
      </c>
    </row>
    <row r="4568" spans="1:9">
      <c r="A4568">
        <v>0</v>
      </c>
      <c r="B4568">
        <v>414.39229615789901</v>
      </c>
      <c r="C4568">
        <v>1827.9954764853201</v>
      </c>
      <c r="D4568">
        <v>143.11250887224301</v>
      </c>
      <c r="E4568">
        <v>1129.1387943100401</v>
      </c>
      <c r="F4568">
        <v>75652.299218772794</v>
      </c>
      <c r="G4568">
        <v>40</v>
      </c>
      <c r="H4568">
        <v>14</v>
      </c>
      <c r="I4568">
        <v>0</v>
      </c>
    </row>
    <row r="4569" spans="1:9">
      <c r="A4569">
        <v>1</v>
      </c>
      <c r="B4569">
        <v>396.20897813994401</v>
      </c>
      <c r="C4569">
        <v>1829.3149294691</v>
      </c>
      <c r="D4569">
        <v>230.23697712905499</v>
      </c>
      <c r="E4569">
        <v>1275.75702293679</v>
      </c>
      <c r="F4569">
        <v>90578.7486285122</v>
      </c>
      <c r="G4569">
        <v>40</v>
      </c>
      <c r="H4569">
        <v>14</v>
      </c>
      <c r="I4569">
        <v>0</v>
      </c>
    </row>
    <row r="4570" spans="1:9">
      <c r="A4570">
        <v>2</v>
      </c>
      <c r="B4570">
        <v>477.34743372688899</v>
      </c>
      <c r="C4570">
        <v>1982.1463795305599</v>
      </c>
      <c r="D4570">
        <v>138.22581239249399</v>
      </c>
      <c r="E4570">
        <v>1157.82658001135</v>
      </c>
      <c r="F4570">
        <v>78732.207440771803</v>
      </c>
      <c r="G4570">
        <v>40</v>
      </c>
      <c r="H4570">
        <v>14</v>
      </c>
      <c r="I4570">
        <v>0</v>
      </c>
    </row>
    <row r="4571" spans="1:9">
      <c r="A4571">
        <v>3</v>
      </c>
      <c r="B4571">
        <v>347.89840526011102</v>
      </c>
      <c r="C4571">
        <v>1881.3979962902399</v>
      </c>
      <c r="D4571">
        <v>55.386960311187103</v>
      </c>
      <c r="E4571">
        <v>1040.22219636709</v>
      </c>
      <c r="F4571">
        <v>72815.553745696394</v>
      </c>
      <c r="G4571">
        <v>40</v>
      </c>
      <c r="H4571">
        <v>14</v>
      </c>
      <c r="I4571">
        <v>0</v>
      </c>
    </row>
    <row r="4572" spans="1:9">
      <c r="A4572">
        <v>4</v>
      </c>
      <c r="B4572">
        <v>277.18787481452802</v>
      </c>
      <c r="C4572">
        <v>1237.69406806556</v>
      </c>
      <c r="D4572">
        <v>64.628415472450598</v>
      </c>
      <c r="E4572">
        <v>893.79011888517596</v>
      </c>
      <c r="F4572">
        <v>62565.3083219623</v>
      </c>
      <c r="G4572">
        <v>40</v>
      </c>
      <c r="H4572">
        <v>14</v>
      </c>
      <c r="I4572">
        <v>0</v>
      </c>
    </row>
    <row r="4573" spans="1:9">
      <c r="A4573">
        <v>5</v>
      </c>
      <c r="B4573">
        <v>376.85471176936602</v>
      </c>
      <c r="C4573">
        <v>1786.3085470645501</v>
      </c>
      <c r="D4573">
        <v>110.181991257001</v>
      </c>
      <c r="E4573">
        <v>1360.3860003140601</v>
      </c>
      <c r="F4573">
        <v>93866.634021670703</v>
      </c>
      <c r="G4573">
        <v>40</v>
      </c>
      <c r="H4573">
        <v>14</v>
      </c>
      <c r="I4573">
        <v>0</v>
      </c>
    </row>
    <row r="4574" spans="1:9">
      <c r="A4574">
        <v>6</v>
      </c>
      <c r="B4574">
        <v>589.80127083182504</v>
      </c>
      <c r="C4574">
        <v>2068.6470947800199</v>
      </c>
      <c r="D4574">
        <v>22.677428366950899</v>
      </c>
      <c r="E4574">
        <v>1390.81363943629</v>
      </c>
      <c r="F4574">
        <v>95966.141121104098</v>
      </c>
      <c r="G4574">
        <v>40</v>
      </c>
      <c r="H4574">
        <v>14</v>
      </c>
      <c r="I4574">
        <v>0</v>
      </c>
    </row>
    <row r="4575" spans="1:9">
      <c r="A4575">
        <v>7</v>
      </c>
      <c r="B4575">
        <v>529.98711483275997</v>
      </c>
      <c r="C4575">
        <v>2241.1766958306498</v>
      </c>
      <c r="D4575">
        <v>171.65587089286799</v>
      </c>
      <c r="E4575">
        <v>1329.96308306735</v>
      </c>
      <c r="F4575">
        <v>89107.5265655127</v>
      </c>
      <c r="G4575">
        <v>40</v>
      </c>
      <c r="H4575">
        <v>14</v>
      </c>
      <c r="I4575">
        <v>0</v>
      </c>
    </row>
    <row r="4576" spans="1:9">
      <c r="A4576">
        <v>8</v>
      </c>
      <c r="B4576">
        <v>494.47734987049398</v>
      </c>
      <c r="C4576">
        <v>1981.08734138149</v>
      </c>
      <c r="D4576">
        <v>90.224666586757095</v>
      </c>
      <c r="E4576">
        <v>1293.2349903606801</v>
      </c>
      <c r="F4576">
        <v>87939.979344526393</v>
      </c>
      <c r="G4576">
        <v>40</v>
      </c>
      <c r="H4576">
        <v>14</v>
      </c>
      <c r="I4576">
        <v>0</v>
      </c>
    </row>
    <row r="4577" spans="1:9">
      <c r="A4577">
        <v>9</v>
      </c>
      <c r="B4577">
        <v>470.83353064521998</v>
      </c>
      <c r="C4577">
        <v>1834.4683481217801</v>
      </c>
      <c r="D4577">
        <v>18.262684020085501</v>
      </c>
      <c r="E4577">
        <v>1210.3209488877501</v>
      </c>
      <c r="F4577">
        <v>85932.787371030703</v>
      </c>
      <c r="G4577">
        <v>40</v>
      </c>
      <c r="H4577">
        <v>14</v>
      </c>
      <c r="I4577">
        <v>0</v>
      </c>
    </row>
    <row r="4578" spans="1:9">
      <c r="A4578">
        <v>0</v>
      </c>
      <c r="B4578">
        <v>371.66132897056599</v>
      </c>
      <c r="C4578">
        <v>1548.3949073604999</v>
      </c>
      <c r="D4578">
        <v>39.440746359548299</v>
      </c>
      <c r="E4578">
        <v>969.76348389158704</v>
      </c>
      <c r="F4578">
        <v>82429.896130784895</v>
      </c>
      <c r="G4578">
        <v>50</v>
      </c>
      <c r="H4578">
        <v>14</v>
      </c>
      <c r="I4578">
        <v>0</v>
      </c>
    </row>
    <row r="4579" spans="1:9">
      <c r="A4579">
        <v>1</v>
      </c>
      <c r="B4579">
        <v>460.20262024820499</v>
      </c>
      <c r="C4579">
        <v>1996.3782692352099</v>
      </c>
      <c r="D4579">
        <v>3.22692076043537</v>
      </c>
      <c r="E4579">
        <v>1023.11987174699</v>
      </c>
      <c r="F4579">
        <v>83895.829483253794</v>
      </c>
      <c r="G4579">
        <v>50</v>
      </c>
      <c r="H4579">
        <v>14</v>
      </c>
      <c r="I4579">
        <v>0</v>
      </c>
    </row>
    <row r="4580" spans="1:9">
      <c r="A4580">
        <v>2</v>
      </c>
      <c r="B4580">
        <v>382.32051625652002</v>
      </c>
      <c r="C4580">
        <v>1736.39713429873</v>
      </c>
      <c r="D4580">
        <v>35.996593748793302</v>
      </c>
      <c r="E4580">
        <v>1121.36088506907</v>
      </c>
      <c r="F4580">
        <v>95315.675230870998</v>
      </c>
      <c r="G4580">
        <v>50</v>
      </c>
      <c r="H4580">
        <v>14</v>
      </c>
      <c r="I4580">
        <v>0</v>
      </c>
    </row>
    <row r="4581" spans="1:9">
      <c r="A4581">
        <v>3</v>
      </c>
      <c r="B4581">
        <v>469.954964817183</v>
      </c>
      <c r="C4581">
        <v>1948.8390832290499</v>
      </c>
      <c r="D4581">
        <v>94.700104159612806</v>
      </c>
      <c r="E4581">
        <v>1096.0873499069201</v>
      </c>
      <c r="F4581">
        <v>94263.512091995799</v>
      </c>
      <c r="G4581">
        <v>50</v>
      </c>
      <c r="H4581">
        <v>14</v>
      </c>
      <c r="I4581">
        <v>0</v>
      </c>
    </row>
    <row r="4582" spans="1:9">
      <c r="A4582">
        <v>4</v>
      </c>
      <c r="B4582">
        <v>360.736753794349</v>
      </c>
      <c r="C4582">
        <v>1670.7736723999201</v>
      </c>
      <c r="D4582">
        <v>29.611111472597901</v>
      </c>
      <c r="E4582">
        <v>1086.6945364574301</v>
      </c>
      <c r="F4582">
        <v>93455.730135339603</v>
      </c>
      <c r="G4582">
        <v>50</v>
      </c>
      <c r="H4582">
        <v>14</v>
      </c>
      <c r="I4582">
        <v>0</v>
      </c>
    </row>
    <row r="4583" spans="1:9">
      <c r="A4583">
        <v>5</v>
      </c>
      <c r="B4583">
        <v>512.19598047543604</v>
      </c>
      <c r="C4583">
        <v>2049.60359429154</v>
      </c>
      <c r="D4583">
        <v>7.2911379584149296</v>
      </c>
      <c r="E4583">
        <v>975.20318608952198</v>
      </c>
      <c r="F4583">
        <v>81917.067631519894</v>
      </c>
      <c r="G4583">
        <v>50</v>
      </c>
      <c r="H4583">
        <v>14</v>
      </c>
      <c r="I4583">
        <v>0</v>
      </c>
    </row>
    <row r="4584" spans="1:9">
      <c r="A4584">
        <v>7</v>
      </c>
      <c r="B4584">
        <v>259.495761385337</v>
      </c>
      <c r="C4584">
        <v>1349.33607664547</v>
      </c>
      <c r="D4584">
        <v>82.5843701854633</v>
      </c>
      <c r="E4584">
        <v>927.15393838240902</v>
      </c>
      <c r="F4584">
        <v>78808.084762504805</v>
      </c>
      <c r="G4584">
        <v>50</v>
      </c>
      <c r="H4584">
        <v>14</v>
      </c>
      <c r="I4584">
        <v>0</v>
      </c>
    </row>
    <row r="4585" spans="1:9">
      <c r="A4585">
        <v>8</v>
      </c>
      <c r="B4585">
        <v>468.30276091557698</v>
      </c>
      <c r="C4585">
        <v>1813.59266867413</v>
      </c>
      <c r="D4585">
        <v>37.175356913325999</v>
      </c>
      <c r="E4585">
        <v>1171.0729271374501</v>
      </c>
      <c r="F4585">
        <v>100712.27173382101</v>
      </c>
      <c r="G4585">
        <v>50</v>
      </c>
      <c r="H4585">
        <v>14</v>
      </c>
      <c r="I4585">
        <v>0</v>
      </c>
    </row>
    <row r="4586" spans="1:9">
      <c r="A4586">
        <v>9</v>
      </c>
      <c r="B4586">
        <v>305.36634177505698</v>
      </c>
      <c r="C4586">
        <v>1246.4958512017299</v>
      </c>
      <c r="D4586">
        <v>51.342605528776403</v>
      </c>
      <c r="E4586">
        <v>930.250866988187</v>
      </c>
      <c r="F4586">
        <v>79071.323693995902</v>
      </c>
      <c r="G4586">
        <v>50</v>
      </c>
      <c r="H4586">
        <v>14</v>
      </c>
      <c r="I4586">
        <v>0</v>
      </c>
    </row>
    <row r="4587" spans="1:9">
      <c r="A4587">
        <v>0</v>
      </c>
      <c r="B4587">
        <v>467.761693859285</v>
      </c>
      <c r="C4587">
        <v>2215.3352298836899</v>
      </c>
      <c r="D4587">
        <v>595.46748292462905</v>
      </c>
      <c r="E4587">
        <v>1734.35839371012</v>
      </c>
      <c r="F4587">
        <v>50296.393417593703</v>
      </c>
      <c r="G4587">
        <v>10</v>
      </c>
      <c r="H4587">
        <v>15</v>
      </c>
      <c r="I4587">
        <v>0</v>
      </c>
    </row>
    <row r="4588" spans="1:9">
      <c r="A4588">
        <v>1</v>
      </c>
      <c r="B4588">
        <v>464.07401957519397</v>
      </c>
      <c r="C4588">
        <v>3341.7949200428402</v>
      </c>
      <c r="D4588">
        <v>1959.5274722148099</v>
      </c>
      <c r="E4588">
        <v>2593.6158831059602</v>
      </c>
      <c r="F4588">
        <v>72621.244726966994</v>
      </c>
      <c r="G4588">
        <v>10</v>
      </c>
      <c r="H4588">
        <v>15</v>
      </c>
      <c r="I4588">
        <v>0</v>
      </c>
    </row>
    <row r="4589" spans="1:9">
      <c r="A4589">
        <v>2</v>
      </c>
      <c r="B4589">
        <v>582.90061065242503</v>
      </c>
      <c r="C4589">
        <v>3301.2986288929501</v>
      </c>
      <c r="D4589">
        <v>851.612169274547</v>
      </c>
      <c r="E4589">
        <v>2550.31775495793</v>
      </c>
      <c r="F4589">
        <v>76509.532648737993</v>
      </c>
      <c r="G4589">
        <v>10</v>
      </c>
      <c r="H4589">
        <v>15</v>
      </c>
      <c r="I4589">
        <v>0</v>
      </c>
    </row>
    <row r="4590" spans="1:9">
      <c r="A4590">
        <v>3</v>
      </c>
      <c r="B4590">
        <v>305.67425554471401</v>
      </c>
      <c r="C4590">
        <v>1460.2607756597699</v>
      </c>
      <c r="D4590">
        <v>394.15826149233902</v>
      </c>
      <c r="E4590">
        <v>1030.61105042086</v>
      </c>
      <c r="F4590">
        <v>28857.1094117842</v>
      </c>
      <c r="G4590">
        <v>10</v>
      </c>
      <c r="H4590">
        <v>15</v>
      </c>
      <c r="I4590">
        <v>0</v>
      </c>
    </row>
    <row r="4591" spans="1:9">
      <c r="A4591">
        <v>4</v>
      </c>
      <c r="B4591">
        <v>349.58405406975902</v>
      </c>
      <c r="C4591">
        <v>1996.2852494297499</v>
      </c>
      <c r="D4591">
        <v>548.240128825189</v>
      </c>
      <c r="E4591">
        <v>1615.3335763626801</v>
      </c>
      <c r="F4591">
        <v>46844.673714517798</v>
      </c>
      <c r="G4591">
        <v>10</v>
      </c>
      <c r="H4591">
        <v>15</v>
      </c>
      <c r="I4591">
        <v>0</v>
      </c>
    </row>
    <row r="4592" spans="1:9">
      <c r="A4592">
        <v>5</v>
      </c>
      <c r="B4592">
        <v>590.37780729120198</v>
      </c>
      <c r="C4592">
        <v>2952.1425656495999</v>
      </c>
      <c r="D4592">
        <v>940.47394737441698</v>
      </c>
      <c r="E4592">
        <v>2201.8025545371001</v>
      </c>
      <c r="F4592">
        <v>61650.471527038899</v>
      </c>
      <c r="G4592">
        <v>10</v>
      </c>
      <c r="H4592">
        <v>15</v>
      </c>
      <c r="I4592">
        <v>0</v>
      </c>
    </row>
    <row r="4593" spans="1:9">
      <c r="A4593">
        <v>6</v>
      </c>
      <c r="B4593">
        <v>360.23239849518302</v>
      </c>
      <c r="C4593">
        <v>2002.36272017793</v>
      </c>
      <c r="D4593">
        <v>611.47685848354604</v>
      </c>
      <c r="E4593">
        <v>1521.36644039515</v>
      </c>
      <c r="F4593">
        <v>42598.260331064303</v>
      </c>
      <c r="G4593">
        <v>10</v>
      </c>
      <c r="H4593">
        <v>15</v>
      </c>
      <c r="I4593">
        <v>0</v>
      </c>
    </row>
    <row r="4594" spans="1:9">
      <c r="A4594">
        <v>7</v>
      </c>
      <c r="B4594">
        <v>311.24764551922698</v>
      </c>
      <c r="C4594">
        <v>1777.3754083307299</v>
      </c>
      <c r="D4594">
        <v>529.99046336790195</v>
      </c>
      <c r="E4594">
        <v>1272.72284002015</v>
      </c>
      <c r="F4594">
        <v>36908.962360584497</v>
      </c>
      <c r="G4594">
        <v>10</v>
      </c>
      <c r="H4594">
        <v>15</v>
      </c>
      <c r="I4594">
        <v>0</v>
      </c>
    </row>
    <row r="4595" spans="1:9">
      <c r="A4595">
        <v>8</v>
      </c>
      <c r="B4595">
        <v>545.28085234860498</v>
      </c>
      <c r="C4595">
        <v>2255.9900654957</v>
      </c>
      <c r="D4595">
        <v>571.79804832514003</v>
      </c>
      <c r="E4595">
        <v>1643.2699958052201</v>
      </c>
      <c r="F4595">
        <v>50941.369869961898</v>
      </c>
      <c r="G4595">
        <v>10</v>
      </c>
      <c r="H4595">
        <v>15</v>
      </c>
      <c r="I4595">
        <v>0</v>
      </c>
    </row>
    <row r="4596" spans="1:9">
      <c r="A4596">
        <v>9</v>
      </c>
      <c r="B4596">
        <v>397.891375006244</v>
      </c>
      <c r="C4596">
        <v>2208.9460757317102</v>
      </c>
      <c r="D4596">
        <v>558.55806192214504</v>
      </c>
      <c r="E4596">
        <v>1591.8485628542401</v>
      </c>
      <c r="F4596">
        <v>44571.759759918903</v>
      </c>
      <c r="G4596">
        <v>10</v>
      </c>
      <c r="H4596">
        <v>15</v>
      </c>
      <c r="I4596">
        <v>0</v>
      </c>
    </row>
    <row r="4597" spans="1:9">
      <c r="A4597">
        <v>0</v>
      </c>
      <c r="B4597">
        <v>552.90413551675101</v>
      </c>
      <c r="C4597">
        <v>2590.0314671762399</v>
      </c>
      <c r="D4597">
        <v>647.50786679406099</v>
      </c>
      <c r="E4597">
        <v>1727.0720540693501</v>
      </c>
      <c r="F4597">
        <v>74264.098324982304</v>
      </c>
      <c r="G4597">
        <v>20</v>
      </c>
      <c r="H4597">
        <v>15</v>
      </c>
      <c r="I4597">
        <v>0</v>
      </c>
    </row>
    <row r="4598" spans="1:9">
      <c r="A4598">
        <v>1</v>
      </c>
      <c r="B4598">
        <v>354.600271876683</v>
      </c>
      <c r="C4598">
        <v>1624.4517438048499</v>
      </c>
      <c r="D4598">
        <v>105.015474572286</v>
      </c>
      <c r="E4598">
        <v>1233.3073124704199</v>
      </c>
      <c r="F4598">
        <v>54265.521748698797</v>
      </c>
      <c r="G4598">
        <v>20</v>
      </c>
      <c r="H4598">
        <v>15</v>
      </c>
      <c r="I4598">
        <v>0</v>
      </c>
    </row>
    <row r="4599" spans="1:9">
      <c r="A4599">
        <v>2</v>
      </c>
      <c r="B4599">
        <v>435.411997085221</v>
      </c>
      <c r="C4599">
        <v>2057.8318929331399</v>
      </c>
      <c r="D4599">
        <v>514.457973233286</v>
      </c>
      <c r="E4599">
        <v>1495.68163284042</v>
      </c>
      <c r="F4599">
        <v>65809.991844978693</v>
      </c>
      <c r="G4599">
        <v>20</v>
      </c>
      <c r="H4599">
        <v>15</v>
      </c>
      <c r="I4599">
        <v>0</v>
      </c>
    </row>
    <row r="4600" spans="1:9">
      <c r="A4600">
        <v>3</v>
      </c>
      <c r="B4600">
        <v>513.42252869573701</v>
      </c>
      <c r="C4600">
        <v>2499.6037908147</v>
      </c>
      <c r="D4600">
        <v>495.52041650951003</v>
      </c>
      <c r="E4600">
        <v>1768.8891605593201</v>
      </c>
      <c r="F4600">
        <v>76062.233904050998</v>
      </c>
      <c r="G4600">
        <v>20</v>
      </c>
      <c r="H4600">
        <v>15</v>
      </c>
      <c r="I4600">
        <v>0</v>
      </c>
    </row>
    <row r="4601" spans="1:9">
      <c r="A4601">
        <v>4</v>
      </c>
      <c r="B4601">
        <v>550.18762215582899</v>
      </c>
      <c r="C4601">
        <v>2061.73882162157</v>
      </c>
      <c r="D4601">
        <v>302.681738378962</v>
      </c>
      <c r="E4601">
        <v>1452.76273126775</v>
      </c>
      <c r="F4601">
        <v>63921.560175781298</v>
      </c>
      <c r="G4601">
        <v>20</v>
      </c>
      <c r="H4601">
        <v>15</v>
      </c>
      <c r="I4601">
        <v>0</v>
      </c>
    </row>
    <row r="4602" spans="1:9">
      <c r="A4602">
        <v>5</v>
      </c>
      <c r="B4602">
        <v>382.10535586851802</v>
      </c>
      <c r="C4602">
        <v>2036.40754127788</v>
      </c>
      <c r="D4602">
        <v>509.10188531947199</v>
      </c>
      <c r="E4602">
        <v>1461.0345936316901</v>
      </c>
      <c r="F4602">
        <v>62824.487526162702</v>
      </c>
      <c r="G4602">
        <v>20</v>
      </c>
      <c r="H4602">
        <v>15</v>
      </c>
      <c r="I4602">
        <v>0</v>
      </c>
    </row>
    <row r="4603" spans="1:9">
      <c r="A4603">
        <v>6</v>
      </c>
      <c r="B4603">
        <v>270.90071562567903</v>
      </c>
      <c r="C4603">
        <v>1826.69669505561</v>
      </c>
      <c r="D4603">
        <v>962.89016969256102</v>
      </c>
      <c r="E4603">
        <v>1463.30828482532</v>
      </c>
      <c r="F4603">
        <v>62922.256247488898</v>
      </c>
      <c r="G4603">
        <v>20</v>
      </c>
      <c r="H4603">
        <v>15</v>
      </c>
      <c r="I4603">
        <v>0</v>
      </c>
    </row>
    <row r="4604" spans="1:9">
      <c r="A4604">
        <v>7</v>
      </c>
      <c r="B4604">
        <v>599.09888980488904</v>
      </c>
      <c r="C4604">
        <v>2355.31182234676</v>
      </c>
      <c r="D4604">
        <v>223.27186552481999</v>
      </c>
      <c r="E4604">
        <v>1556.1976046772299</v>
      </c>
      <c r="F4604">
        <v>66916.497001120893</v>
      </c>
      <c r="G4604">
        <v>20</v>
      </c>
      <c r="H4604">
        <v>15</v>
      </c>
      <c r="I4604">
        <v>0</v>
      </c>
    </row>
    <row r="4605" spans="1:9">
      <c r="A4605">
        <v>8</v>
      </c>
      <c r="B4605">
        <v>424.28082631317801</v>
      </c>
      <c r="C4605">
        <v>1938.34925291983</v>
      </c>
      <c r="D4605">
        <v>495.95512048669201</v>
      </c>
      <c r="E4605">
        <v>1503.1560117471399</v>
      </c>
      <c r="F4605">
        <v>66138.864516874193</v>
      </c>
      <c r="G4605">
        <v>20</v>
      </c>
      <c r="H4605">
        <v>15</v>
      </c>
      <c r="I4605">
        <v>0</v>
      </c>
    </row>
    <row r="4606" spans="1:9">
      <c r="A4606">
        <v>9</v>
      </c>
      <c r="B4606">
        <v>391.81517931927601</v>
      </c>
      <c r="C4606">
        <v>2089.8613101098699</v>
      </c>
      <c r="D4606">
        <v>594.57947420649396</v>
      </c>
      <c r="E4606">
        <v>1616.60142968328</v>
      </c>
      <c r="F4606">
        <v>67897.260046697993</v>
      </c>
      <c r="G4606">
        <v>20</v>
      </c>
      <c r="H4606">
        <v>15</v>
      </c>
      <c r="I4606">
        <v>0</v>
      </c>
    </row>
    <row r="4607" spans="1:9">
      <c r="A4607">
        <v>0</v>
      </c>
      <c r="B4607">
        <v>338.49561936968098</v>
      </c>
      <c r="C4607">
        <v>1449.7719886397299</v>
      </c>
      <c r="D4607">
        <v>158.07417347128799</v>
      </c>
      <c r="E4607">
        <v>1149.1003148064101</v>
      </c>
      <c r="F4607">
        <v>66647.818258772299</v>
      </c>
      <c r="G4607">
        <v>30</v>
      </c>
      <c r="H4607">
        <v>15</v>
      </c>
      <c r="I4607">
        <v>0</v>
      </c>
    </row>
    <row r="4608" spans="1:9">
      <c r="A4608">
        <v>1</v>
      </c>
      <c r="B4608">
        <v>400.771576996801</v>
      </c>
      <c r="C4608">
        <v>1779.1046353852701</v>
      </c>
      <c r="D4608">
        <v>185.63513042934699</v>
      </c>
      <c r="E4608">
        <v>1455.0178376465501</v>
      </c>
      <c r="F4608">
        <v>85846.0524211468</v>
      </c>
      <c r="G4608">
        <v>30</v>
      </c>
      <c r="H4608">
        <v>15</v>
      </c>
      <c r="I4608">
        <v>0</v>
      </c>
    </row>
    <row r="4609" spans="1:9">
      <c r="A4609">
        <v>2</v>
      </c>
      <c r="B4609">
        <v>536.68825856970602</v>
      </c>
      <c r="C4609">
        <v>2979.21801382896</v>
      </c>
      <c r="D4609">
        <v>744.80450345724103</v>
      </c>
      <c r="E4609">
        <v>1953.1158831314899</v>
      </c>
      <c r="F4609">
        <v>107421.373572232</v>
      </c>
      <c r="G4609">
        <v>30</v>
      </c>
      <c r="H4609">
        <v>15</v>
      </c>
      <c r="I4609">
        <v>0</v>
      </c>
    </row>
    <row r="4610" spans="1:9">
      <c r="A4610">
        <v>4</v>
      </c>
      <c r="B4610">
        <v>296.72261047550103</v>
      </c>
      <c r="C4610">
        <v>1749.0762849647399</v>
      </c>
      <c r="D4610">
        <v>378.15634016438003</v>
      </c>
      <c r="E4610">
        <v>1177.63787289066</v>
      </c>
      <c r="F4610">
        <v>67125.358754768095</v>
      </c>
      <c r="G4610">
        <v>30</v>
      </c>
      <c r="H4610">
        <v>15</v>
      </c>
      <c r="I4610">
        <v>0</v>
      </c>
    </row>
    <row r="4611" spans="1:9">
      <c r="A4611">
        <v>5</v>
      </c>
      <c r="B4611">
        <v>409.27548852568998</v>
      </c>
      <c r="C4611">
        <v>1939.0201597527901</v>
      </c>
      <c r="D4611">
        <v>49.173497765291401</v>
      </c>
      <c r="E4611">
        <v>1203.41937010929</v>
      </c>
      <c r="F4611">
        <v>69798.323466339105</v>
      </c>
      <c r="G4611">
        <v>30</v>
      </c>
      <c r="H4611">
        <v>15</v>
      </c>
      <c r="I4611">
        <v>0</v>
      </c>
    </row>
    <row r="4612" spans="1:9">
      <c r="A4612">
        <v>6</v>
      </c>
      <c r="B4612">
        <v>387.30494172663498</v>
      </c>
      <c r="C4612">
        <v>1847.2199896817599</v>
      </c>
      <c r="D4612">
        <v>153.534798318387</v>
      </c>
      <c r="E4612">
        <v>1087.5502041216</v>
      </c>
      <c r="F4612">
        <v>63077.911839053202</v>
      </c>
      <c r="G4612">
        <v>30</v>
      </c>
      <c r="H4612">
        <v>15</v>
      </c>
      <c r="I4612">
        <v>0</v>
      </c>
    </row>
    <row r="4613" spans="1:9">
      <c r="A4613">
        <v>7</v>
      </c>
      <c r="B4613">
        <v>421.79072981341301</v>
      </c>
      <c r="C4613">
        <v>1917.5561892134299</v>
      </c>
      <c r="D4613">
        <v>168.33669186095699</v>
      </c>
      <c r="E4613">
        <v>1268.04697759893</v>
      </c>
      <c r="F4613">
        <v>69742.583767941396</v>
      </c>
      <c r="G4613">
        <v>30</v>
      </c>
      <c r="H4613">
        <v>15</v>
      </c>
      <c r="I4613">
        <v>0</v>
      </c>
    </row>
    <row r="4614" spans="1:9">
      <c r="A4614">
        <v>8</v>
      </c>
      <c r="B4614">
        <v>561.95069476334504</v>
      </c>
      <c r="C4614">
        <v>2028.40479858096</v>
      </c>
      <c r="D4614">
        <v>163.39038488291001</v>
      </c>
      <c r="E4614">
        <v>1463.3529452560499</v>
      </c>
      <c r="F4614">
        <v>81947.764934339197</v>
      </c>
      <c r="G4614">
        <v>30</v>
      </c>
      <c r="H4614">
        <v>15</v>
      </c>
      <c r="I4614">
        <v>0</v>
      </c>
    </row>
    <row r="4615" spans="1:9">
      <c r="A4615">
        <v>9</v>
      </c>
      <c r="B4615">
        <v>568.17737966886398</v>
      </c>
      <c r="C4615">
        <v>2132.1198337768801</v>
      </c>
      <c r="D4615">
        <v>287.56430645580298</v>
      </c>
      <c r="E4615">
        <v>1462.48910509594</v>
      </c>
      <c r="F4615">
        <v>81899.389885372904</v>
      </c>
      <c r="G4615">
        <v>30</v>
      </c>
      <c r="H4615">
        <v>15</v>
      </c>
      <c r="I4615">
        <v>0</v>
      </c>
    </row>
    <row r="4616" spans="1:9">
      <c r="A4616">
        <v>0</v>
      </c>
      <c r="B4616">
        <v>384.06919506326801</v>
      </c>
      <c r="C4616">
        <v>1841.2002464534</v>
      </c>
      <c r="D4616">
        <v>491.54435251814402</v>
      </c>
      <c r="E4616">
        <v>1106.5114772578299</v>
      </c>
      <c r="F4616">
        <v>74136.268976275198</v>
      </c>
      <c r="G4616">
        <v>40</v>
      </c>
      <c r="H4616">
        <v>15</v>
      </c>
      <c r="I4616">
        <v>0</v>
      </c>
    </row>
    <row r="4617" spans="1:9">
      <c r="A4617">
        <v>1</v>
      </c>
      <c r="B4617">
        <v>614.72149918541595</v>
      </c>
      <c r="C4617">
        <v>2343.9477476545899</v>
      </c>
      <c r="D4617">
        <v>1.5826713368288301</v>
      </c>
      <c r="E4617">
        <v>1234.8961897812701</v>
      </c>
      <c r="F4617">
        <v>88912.525664251501</v>
      </c>
      <c r="G4617">
        <v>40</v>
      </c>
      <c r="H4617">
        <v>15</v>
      </c>
      <c r="I4617">
        <v>0</v>
      </c>
    </row>
    <row r="4618" spans="1:9">
      <c r="A4618">
        <v>2</v>
      </c>
      <c r="B4618">
        <v>536.91273192903202</v>
      </c>
      <c r="C4618">
        <v>2084.0207383779798</v>
      </c>
      <c r="D4618">
        <v>2.56581292161236</v>
      </c>
      <c r="E4618">
        <v>1243.8083175402701</v>
      </c>
      <c r="F4618">
        <v>90798.007180440196</v>
      </c>
      <c r="G4618">
        <v>40</v>
      </c>
      <c r="H4618">
        <v>15</v>
      </c>
      <c r="I4618">
        <v>0</v>
      </c>
    </row>
    <row r="4619" spans="1:9">
      <c r="A4619">
        <v>3</v>
      </c>
      <c r="B4619">
        <v>329.819042681084</v>
      </c>
      <c r="C4619">
        <v>1503.08404094822</v>
      </c>
      <c r="D4619">
        <v>66.201433110327898</v>
      </c>
      <c r="E4619">
        <v>1057.98827084869</v>
      </c>
      <c r="F4619">
        <v>76175.155501105997</v>
      </c>
      <c r="G4619">
        <v>40</v>
      </c>
      <c r="H4619">
        <v>15</v>
      </c>
      <c r="I4619">
        <v>0</v>
      </c>
    </row>
    <row r="4620" spans="1:9">
      <c r="A4620">
        <v>4</v>
      </c>
      <c r="B4620">
        <v>289.66349521403703</v>
      </c>
      <c r="C4620">
        <v>1576.1620220126299</v>
      </c>
      <c r="D4620">
        <v>394.04050550315901</v>
      </c>
      <c r="E4620">
        <v>1109.05384623386</v>
      </c>
      <c r="F4620">
        <v>78742.823082604504</v>
      </c>
      <c r="G4620">
        <v>40</v>
      </c>
      <c r="H4620">
        <v>15</v>
      </c>
      <c r="I4620">
        <v>0</v>
      </c>
    </row>
    <row r="4621" spans="1:9">
      <c r="A4621">
        <v>5</v>
      </c>
      <c r="B4621">
        <v>353.98672709611299</v>
      </c>
      <c r="C4621">
        <v>1544.7639834782401</v>
      </c>
      <c r="D4621">
        <v>427.253926392827</v>
      </c>
      <c r="E4621">
        <v>1080.0884165985401</v>
      </c>
      <c r="F4621">
        <v>76686.277578496898</v>
      </c>
      <c r="G4621">
        <v>40</v>
      </c>
      <c r="H4621">
        <v>15</v>
      </c>
      <c r="I4621">
        <v>0</v>
      </c>
    </row>
    <row r="4622" spans="1:9">
      <c r="A4622">
        <v>6</v>
      </c>
      <c r="B4622">
        <v>487.39336864516702</v>
      </c>
      <c r="C4622">
        <v>2174.3323895169301</v>
      </c>
      <c r="D4622">
        <v>76.7758493965855</v>
      </c>
      <c r="E4622">
        <v>1320.9709792178701</v>
      </c>
      <c r="F4622">
        <v>89826.0265868157</v>
      </c>
      <c r="G4622">
        <v>40</v>
      </c>
      <c r="H4622">
        <v>15</v>
      </c>
      <c r="I4622">
        <v>0</v>
      </c>
    </row>
    <row r="4623" spans="1:9">
      <c r="A4623">
        <v>7</v>
      </c>
      <c r="B4623">
        <v>462.42495650743399</v>
      </c>
      <c r="C4623">
        <v>1750.8838838378799</v>
      </c>
      <c r="D4623">
        <v>329.74904481193198</v>
      </c>
      <c r="E4623">
        <v>1138.8042006297301</v>
      </c>
      <c r="F4623">
        <v>80855.098244711</v>
      </c>
      <c r="G4623">
        <v>40</v>
      </c>
      <c r="H4623">
        <v>15</v>
      </c>
      <c r="I4623">
        <v>0</v>
      </c>
    </row>
    <row r="4624" spans="1:9">
      <c r="A4624">
        <v>8</v>
      </c>
      <c r="B4624">
        <v>520.63820322270999</v>
      </c>
      <c r="C4624">
        <v>1915.3969191326601</v>
      </c>
      <c r="D4624">
        <v>152.847020592299</v>
      </c>
      <c r="E4624">
        <v>1284.68740507712</v>
      </c>
      <c r="F4624">
        <v>91212.805760475705</v>
      </c>
      <c r="G4624">
        <v>40</v>
      </c>
      <c r="H4624">
        <v>15</v>
      </c>
      <c r="I4624">
        <v>0</v>
      </c>
    </row>
    <row r="4625" spans="1:9">
      <c r="A4625">
        <v>9</v>
      </c>
      <c r="B4625">
        <v>455.42962640642497</v>
      </c>
      <c r="C4625">
        <v>1884.2080900119199</v>
      </c>
      <c r="D4625">
        <v>92.311999624560698</v>
      </c>
      <c r="E4625">
        <v>1210.96525370515</v>
      </c>
      <c r="F4625">
        <v>93244.324535296706</v>
      </c>
      <c r="G4625">
        <v>40</v>
      </c>
      <c r="H4625">
        <v>15</v>
      </c>
      <c r="I4625">
        <v>0</v>
      </c>
    </row>
    <row r="4626" spans="1:9">
      <c r="A4626">
        <v>0</v>
      </c>
      <c r="B4626">
        <v>565.49859562159804</v>
      </c>
      <c r="C4626">
        <v>1870.83601171752</v>
      </c>
      <c r="D4626">
        <v>26.391884271423699</v>
      </c>
      <c r="E4626">
        <v>1131.2023637785401</v>
      </c>
      <c r="F4626">
        <v>97283.403284954606</v>
      </c>
      <c r="G4626">
        <v>50</v>
      </c>
      <c r="H4626">
        <v>15</v>
      </c>
      <c r="I4626">
        <v>0</v>
      </c>
    </row>
    <row r="4627" spans="1:9">
      <c r="A4627">
        <v>1</v>
      </c>
      <c r="B4627">
        <v>402.66967449453199</v>
      </c>
      <c r="C4627">
        <v>1687.23446474467</v>
      </c>
      <c r="D4627">
        <v>0.58253856635772905</v>
      </c>
      <c r="E4627">
        <v>972.77727969131502</v>
      </c>
      <c r="F4627">
        <v>82686.068773761799</v>
      </c>
      <c r="G4627">
        <v>50</v>
      </c>
      <c r="H4627">
        <v>15</v>
      </c>
      <c r="I4627">
        <v>0</v>
      </c>
    </row>
    <row r="4628" spans="1:9">
      <c r="A4628">
        <v>3</v>
      </c>
      <c r="B4628">
        <v>423.14958638664899</v>
      </c>
      <c r="C4628">
        <v>1660.75121875317</v>
      </c>
      <c r="D4628">
        <v>107.98149344909901</v>
      </c>
      <c r="E4628">
        <v>978.263196784299</v>
      </c>
      <c r="F4628">
        <v>84130.634923449703</v>
      </c>
      <c r="G4628">
        <v>50</v>
      </c>
      <c r="H4628">
        <v>15</v>
      </c>
      <c r="I4628">
        <v>0</v>
      </c>
    </row>
    <row r="4629" spans="1:9">
      <c r="A4629">
        <v>4</v>
      </c>
      <c r="B4629">
        <v>361.12147189608902</v>
      </c>
      <c r="C4629">
        <v>1547.3209097178899</v>
      </c>
      <c r="D4629">
        <v>21.111039464548401</v>
      </c>
      <c r="E4629">
        <v>943.33914045626295</v>
      </c>
      <c r="F4629">
        <v>83013.844360151095</v>
      </c>
      <c r="G4629">
        <v>50</v>
      </c>
      <c r="H4629">
        <v>15</v>
      </c>
      <c r="I4629">
        <v>0</v>
      </c>
    </row>
    <row r="4630" spans="1:9">
      <c r="A4630">
        <v>5</v>
      </c>
      <c r="B4630">
        <v>485.93419142093398</v>
      </c>
      <c r="C4630">
        <v>1783.8513826128301</v>
      </c>
      <c r="D4630">
        <v>76.515685712736101</v>
      </c>
      <c r="E4630">
        <v>1056.8519997900501</v>
      </c>
      <c r="F4630">
        <v>88775.567982364897</v>
      </c>
      <c r="G4630">
        <v>50</v>
      </c>
      <c r="H4630">
        <v>15</v>
      </c>
      <c r="I4630">
        <v>0</v>
      </c>
    </row>
    <row r="4631" spans="1:9">
      <c r="A4631">
        <v>7</v>
      </c>
      <c r="B4631">
        <v>471.84070708319001</v>
      </c>
      <c r="C4631">
        <v>1694.48572791013</v>
      </c>
      <c r="D4631">
        <v>6.1462110970147004</v>
      </c>
      <c r="E4631">
        <v>1012.33916919299</v>
      </c>
      <c r="F4631">
        <v>85036.490212211502</v>
      </c>
      <c r="G4631">
        <v>50</v>
      </c>
      <c r="H4631">
        <v>15</v>
      </c>
      <c r="I4631">
        <v>0</v>
      </c>
    </row>
    <row r="4632" spans="1:9">
      <c r="A4632">
        <v>9</v>
      </c>
      <c r="B4632">
        <v>294.28645301540701</v>
      </c>
      <c r="C4632">
        <v>1507.30348753509</v>
      </c>
      <c r="D4632">
        <v>73.909876782443305</v>
      </c>
      <c r="E4632">
        <v>923.78075003885294</v>
      </c>
      <c r="F4632">
        <v>78521.363753302503</v>
      </c>
      <c r="G4632">
        <v>50</v>
      </c>
      <c r="H4632">
        <v>15</v>
      </c>
      <c r="I4632">
        <v>0</v>
      </c>
    </row>
    <row r="4633" spans="1:9">
      <c r="A4633">
        <v>0</v>
      </c>
      <c r="B4633">
        <v>595.55796517026704</v>
      </c>
      <c r="C4633">
        <v>2695.67184113646</v>
      </c>
      <c r="D4633">
        <v>699.96206474919597</v>
      </c>
      <c r="E4633">
        <v>2034.2325543665199</v>
      </c>
      <c r="F4633">
        <v>61026.976630995698</v>
      </c>
      <c r="G4633">
        <v>10</v>
      </c>
      <c r="H4633">
        <v>16</v>
      </c>
      <c r="I4633">
        <v>0</v>
      </c>
    </row>
    <row r="4634" spans="1:9">
      <c r="A4634">
        <v>1</v>
      </c>
      <c r="B4634">
        <v>444.55246014527802</v>
      </c>
      <c r="C4634">
        <v>2101.2796544928501</v>
      </c>
      <c r="D4634">
        <v>771.05847287563097</v>
      </c>
      <c r="E4634">
        <v>1703.17801622054</v>
      </c>
      <c r="F4634">
        <v>51095.340486616398</v>
      </c>
      <c r="G4634">
        <v>10</v>
      </c>
      <c r="H4634">
        <v>16</v>
      </c>
      <c r="I4634">
        <v>0</v>
      </c>
    </row>
    <row r="4635" spans="1:9">
      <c r="A4635">
        <v>2</v>
      </c>
      <c r="B4635">
        <v>440.85350029608998</v>
      </c>
      <c r="C4635">
        <v>1870.5360643327999</v>
      </c>
      <c r="D4635">
        <v>333.30161546630802</v>
      </c>
      <c r="E4635">
        <v>1481.73806623685</v>
      </c>
      <c r="F4635">
        <v>42970.403920868601</v>
      </c>
      <c r="G4635">
        <v>10</v>
      </c>
      <c r="H4635">
        <v>16</v>
      </c>
      <c r="I4635">
        <v>0</v>
      </c>
    </row>
    <row r="4636" spans="1:9">
      <c r="A4636">
        <v>3</v>
      </c>
      <c r="B4636">
        <v>420.87396567363101</v>
      </c>
      <c r="C4636">
        <v>2040.6954598279101</v>
      </c>
      <c r="D4636">
        <v>754.11167124471501</v>
      </c>
      <c r="E4636">
        <v>1422.64514663204</v>
      </c>
      <c r="F4636">
        <v>41256.709252329303</v>
      </c>
      <c r="G4636">
        <v>10</v>
      </c>
      <c r="H4636">
        <v>16</v>
      </c>
      <c r="I4636">
        <v>0</v>
      </c>
    </row>
    <row r="4637" spans="1:9">
      <c r="A4637">
        <v>4</v>
      </c>
      <c r="B4637">
        <v>382.19116516616799</v>
      </c>
      <c r="C4637">
        <v>1693.6619157016</v>
      </c>
      <c r="D4637">
        <v>460.37540937960199</v>
      </c>
      <c r="E4637">
        <v>1340.70395165024</v>
      </c>
      <c r="F4637">
        <v>40221.118549507402</v>
      </c>
      <c r="G4637">
        <v>10</v>
      </c>
      <c r="H4637">
        <v>16</v>
      </c>
      <c r="I4637">
        <v>0</v>
      </c>
    </row>
    <row r="4638" spans="1:9">
      <c r="A4638">
        <v>6</v>
      </c>
      <c r="B4638">
        <v>392.35644459858298</v>
      </c>
      <c r="C4638">
        <v>1754.2275299134701</v>
      </c>
      <c r="D4638">
        <v>2.5764574173507699</v>
      </c>
      <c r="E4638">
        <v>1323.93984910878</v>
      </c>
      <c r="F4638">
        <v>38394.255624154597</v>
      </c>
      <c r="G4638">
        <v>10</v>
      </c>
      <c r="H4638">
        <v>16</v>
      </c>
      <c r="I4638">
        <v>0</v>
      </c>
    </row>
    <row r="4639" spans="1:9">
      <c r="A4639">
        <v>7</v>
      </c>
      <c r="B4639">
        <v>347.264236189651</v>
      </c>
      <c r="C4639">
        <v>2061.97107612432</v>
      </c>
      <c r="D4639">
        <v>589.21688593450904</v>
      </c>
      <c r="E4639">
        <v>1429.6800435228099</v>
      </c>
      <c r="F4639">
        <v>42890.4013056845</v>
      </c>
      <c r="G4639">
        <v>10</v>
      </c>
      <c r="H4639">
        <v>16</v>
      </c>
      <c r="I4639">
        <v>0</v>
      </c>
    </row>
    <row r="4640" spans="1:9">
      <c r="A4640">
        <v>8</v>
      </c>
      <c r="B4640">
        <v>265.99182591658598</v>
      </c>
      <c r="C4640">
        <v>1499.0804315077401</v>
      </c>
      <c r="D4640">
        <v>451.08654768529601</v>
      </c>
      <c r="E4640">
        <v>1240.96536220746</v>
      </c>
      <c r="F4640">
        <v>35987.9955040165</v>
      </c>
      <c r="G4640">
        <v>10</v>
      </c>
      <c r="H4640">
        <v>16</v>
      </c>
      <c r="I4640">
        <v>0</v>
      </c>
    </row>
    <row r="4641" spans="1:9">
      <c r="A4641">
        <v>9</v>
      </c>
      <c r="B4641">
        <v>123.583156798966</v>
      </c>
      <c r="C4641">
        <v>886.487589953662</v>
      </c>
      <c r="D4641">
        <v>253.43278019200599</v>
      </c>
      <c r="E4641">
        <v>735.30829276305894</v>
      </c>
      <c r="F4641">
        <v>20588.632197365601</v>
      </c>
      <c r="G4641">
        <v>10</v>
      </c>
      <c r="H4641">
        <v>16</v>
      </c>
      <c r="I4641">
        <v>0</v>
      </c>
    </row>
    <row r="4642" spans="1:9">
      <c r="A4642">
        <v>0</v>
      </c>
      <c r="B4642">
        <v>457.89573634318202</v>
      </c>
      <c r="C4642">
        <v>2138.6171195111201</v>
      </c>
      <c r="D4642">
        <v>525.90348279468606</v>
      </c>
      <c r="E4642">
        <v>1382.42000024348</v>
      </c>
      <c r="F4642">
        <v>59444.060010469802</v>
      </c>
      <c r="G4642">
        <v>20</v>
      </c>
      <c r="H4642">
        <v>16</v>
      </c>
      <c r="I4642">
        <v>0</v>
      </c>
    </row>
    <row r="4643" spans="1:9">
      <c r="A4643">
        <v>1</v>
      </c>
      <c r="B4643">
        <v>370.641833492557</v>
      </c>
      <c r="C4643">
        <v>1813.7575424425499</v>
      </c>
      <c r="D4643">
        <v>539.90431704560694</v>
      </c>
      <c r="E4643">
        <v>1319.9562445593499</v>
      </c>
      <c r="F4643">
        <v>54118.2060269336</v>
      </c>
      <c r="G4643">
        <v>20</v>
      </c>
      <c r="H4643">
        <v>16</v>
      </c>
      <c r="I4643">
        <v>0</v>
      </c>
    </row>
    <row r="4644" spans="1:9">
      <c r="A4644">
        <v>2</v>
      </c>
      <c r="B4644">
        <v>327.09352040236001</v>
      </c>
      <c r="C4644">
        <v>1724.2878483869599</v>
      </c>
      <c r="D4644">
        <v>442.02296720162701</v>
      </c>
      <c r="E4644">
        <v>1340.25493719363</v>
      </c>
      <c r="F4644">
        <v>60311.472173713497</v>
      </c>
      <c r="G4644">
        <v>20</v>
      </c>
      <c r="H4644">
        <v>16</v>
      </c>
      <c r="I4644">
        <v>0</v>
      </c>
    </row>
    <row r="4645" spans="1:9">
      <c r="A4645">
        <v>3</v>
      </c>
      <c r="B4645">
        <v>339.97593994857499</v>
      </c>
      <c r="C4645">
        <v>1813.6425420613</v>
      </c>
      <c r="D4645">
        <v>395.105312291671</v>
      </c>
      <c r="E4645">
        <v>1292.13549061458</v>
      </c>
      <c r="F4645">
        <v>52977.5551151978</v>
      </c>
      <c r="G4645">
        <v>20</v>
      </c>
      <c r="H4645">
        <v>16</v>
      </c>
      <c r="I4645">
        <v>0</v>
      </c>
    </row>
    <row r="4646" spans="1:9">
      <c r="A4646">
        <v>4</v>
      </c>
      <c r="B4646">
        <v>398.81106262162098</v>
      </c>
      <c r="C4646">
        <v>1819.72231341421</v>
      </c>
      <c r="D4646">
        <v>408.77261210806898</v>
      </c>
      <c r="E4646">
        <v>1360.36227843644</v>
      </c>
      <c r="F4646">
        <v>59855.940251203698</v>
      </c>
      <c r="G4646">
        <v>20</v>
      </c>
      <c r="H4646">
        <v>16</v>
      </c>
      <c r="I4646">
        <v>0</v>
      </c>
    </row>
    <row r="4647" spans="1:9">
      <c r="A4647">
        <v>5</v>
      </c>
      <c r="B4647">
        <v>463.773964136514</v>
      </c>
      <c r="C4647">
        <v>2177.72610285872</v>
      </c>
      <c r="D4647">
        <v>577.74449199788398</v>
      </c>
      <c r="E4647">
        <v>1634.3363265624901</v>
      </c>
      <c r="F4647">
        <v>67007.789389062295</v>
      </c>
      <c r="G4647">
        <v>20</v>
      </c>
      <c r="H4647">
        <v>16</v>
      </c>
      <c r="I4647">
        <v>0</v>
      </c>
    </row>
    <row r="4648" spans="1:9">
      <c r="A4648">
        <v>6</v>
      </c>
      <c r="B4648">
        <v>373.83081850423099</v>
      </c>
      <c r="C4648">
        <v>2001.6498772208599</v>
      </c>
      <c r="D4648">
        <v>388.63459309193797</v>
      </c>
      <c r="E4648">
        <v>1376.0016394889201</v>
      </c>
      <c r="F4648">
        <v>59168.070498023699</v>
      </c>
      <c r="G4648">
        <v>20</v>
      </c>
      <c r="H4648">
        <v>16</v>
      </c>
      <c r="I4648">
        <v>0</v>
      </c>
    </row>
    <row r="4649" spans="1:9">
      <c r="A4649">
        <v>7</v>
      </c>
      <c r="B4649">
        <v>477.93877818658302</v>
      </c>
      <c r="C4649">
        <v>2257.4152106215302</v>
      </c>
      <c r="D4649">
        <v>43.0070985135157</v>
      </c>
      <c r="E4649">
        <v>1751.05797439087</v>
      </c>
      <c r="F4649">
        <v>78797.608847589407</v>
      </c>
      <c r="G4649">
        <v>20</v>
      </c>
      <c r="H4649">
        <v>16</v>
      </c>
      <c r="I4649">
        <v>0</v>
      </c>
    </row>
    <row r="4650" spans="1:9">
      <c r="A4650">
        <v>8</v>
      </c>
      <c r="B4650">
        <v>344.02256259237498</v>
      </c>
      <c r="C4650">
        <v>1953.58635375583</v>
      </c>
      <c r="D4650">
        <v>526.93074474650996</v>
      </c>
      <c r="E4650">
        <v>1520.6172958434499</v>
      </c>
      <c r="F4650">
        <v>69948.395608798906</v>
      </c>
      <c r="G4650">
        <v>20</v>
      </c>
      <c r="H4650">
        <v>16</v>
      </c>
      <c r="I4650">
        <v>0</v>
      </c>
    </row>
    <row r="4651" spans="1:9">
      <c r="A4651">
        <v>9</v>
      </c>
      <c r="B4651">
        <v>465.18648843126101</v>
      </c>
      <c r="C4651">
        <v>2091.0156770793801</v>
      </c>
      <c r="D4651">
        <v>8.4354055254501695E-2</v>
      </c>
      <c r="E4651">
        <v>1478.94516680582</v>
      </c>
      <c r="F4651">
        <v>68031.477673067697</v>
      </c>
      <c r="G4651">
        <v>20</v>
      </c>
      <c r="H4651">
        <v>16</v>
      </c>
      <c r="I4651">
        <v>0</v>
      </c>
    </row>
    <row r="4652" spans="1:9">
      <c r="A4652">
        <v>0</v>
      </c>
      <c r="B4652">
        <v>323.84635119710703</v>
      </c>
      <c r="C4652">
        <v>1664.10801083295</v>
      </c>
      <c r="D4652">
        <v>416.027002708238</v>
      </c>
      <c r="E4652">
        <v>1228.5610123276299</v>
      </c>
      <c r="F4652">
        <v>72485.099727330497</v>
      </c>
      <c r="G4652">
        <v>30</v>
      </c>
      <c r="H4652">
        <v>16</v>
      </c>
      <c r="I4652">
        <v>0</v>
      </c>
    </row>
    <row r="4653" spans="1:9">
      <c r="A4653">
        <v>1</v>
      </c>
      <c r="B4653">
        <v>576.37439868168599</v>
      </c>
      <c r="C4653">
        <v>1996.2828187534301</v>
      </c>
      <c r="D4653">
        <v>7.1360618483847498</v>
      </c>
      <c r="E4653">
        <v>1280.82175757148</v>
      </c>
      <c r="F4653">
        <v>71726.018424003196</v>
      </c>
      <c r="G4653">
        <v>30</v>
      </c>
      <c r="H4653">
        <v>16</v>
      </c>
      <c r="I4653">
        <v>0</v>
      </c>
    </row>
    <row r="4654" spans="1:9">
      <c r="A4654">
        <v>2</v>
      </c>
      <c r="B4654">
        <v>388.42413164844498</v>
      </c>
      <c r="C4654">
        <v>1766.28879094478</v>
      </c>
      <c r="D4654">
        <v>131.452688673517</v>
      </c>
      <c r="E4654">
        <v>1265.6255575370301</v>
      </c>
      <c r="F4654">
        <v>73406.282337147801</v>
      </c>
      <c r="G4654">
        <v>30</v>
      </c>
      <c r="H4654">
        <v>16</v>
      </c>
      <c r="I4654">
        <v>0</v>
      </c>
    </row>
    <row r="4655" spans="1:9">
      <c r="A4655">
        <v>3</v>
      </c>
      <c r="B4655">
        <v>428.99509663080403</v>
      </c>
      <c r="C4655">
        <v>1921.76118923012</v>
      </c>
      <c r="D4655">
        <v>325.09536437344701</v>
      </c>
      <c r="E4655">
        <v>1259.3516532557401</v>
      </c>
      <c r="F4655">
        <v>71783.044235577399</v>
      </c>
      <c r="G4655">
        <v>30</v>
      </c>
      <c r="H4655">
        <v>16</v>
      </c>
      <c r="I4655">
        <v>0</v>
      </c>
    </row>
    <row r="4656" spans="1:9">
      <c r="A4656">
        <v>4</v>
      </c>
      <c r="B4656">
        <v>324.90672765310399</v>
      </c>
      <c r="C4656">
        <v>1433.83755816588</v>
      </c>
      <c r="D4656">
        <v>72.419886840497199</v>
      </c>
      <c r="E4656">
        <v>1023.70836803474</v>
      </c>
      <c r="F4656">
        <v>59375.085346014901</v>
      </c>
      <c r="G4656">
        <v>30</v>
      </c>
      <c r="H4656">
        <v>16</v>
      </c>
      <c r="I4656">
        <v>0</v>
      </c>
    </row>
    <row r="4657" spans="1:9">
      <c r="A4657">
        <v>5</v>
      </c>
      <c r="B4657">
        <v>447.06613660933198</v>
      </c>
      <c r="C4657">
        <v>1593.90338482529</v>
      </c>
      <c r="D4657">
        <v>7.3127649606415499</v>
      </c>
      <c r="E4657">
        <v>1095.26879216409</v>
      </c>
      <c r="F4657">
        <v>63525.589945517298</v>
      </c>
      <c r="G4657">
        <v>30</v>
      </c>
      <c r="H4657">
        <v>16</v>
      </c>
      <c r="I4657">
        <v>0</v>
      </c>
    </row>
    <row r="4658" spans="1:9">
      <c r="A4658">
        <v>6</v>
      </c>
      <c r="B4658">
        <v>470.93392983805899</v>
      </c>
      <c r="C4658">
        <v>2127.75770785236</v>
      </c>
      <c r="D4658">
        <v>199.62580733029401</v>
      </c>
      <c r="E4658">
        <v>1372.83810736185</v>
      </c>
      <c r="F4658">
        <v>79624.610226987497</v>
      </c>
      <c r="G4658">
        <v>30</v>
      </c>
      <c r="H4658">
        <v>16</v>
      </c>
      <c r="I4658">
        <v>0</v>
      </c>
    </row>
    <row r="4659" spans="1:9">
      <c r="A4659">
        <v>7</v>
      </c>
      <c r="B4659">
        <v>387.53785936849698</v>
      </c>
      <c r="C4659">
        <v>1943.45148911099</v>
      </c>
      <c r="D4659">
        <v>324.77573994923802</v>
      </c>
      <c r="E4659">
        <v>1214.2551465066899</v>
      </c>
      <c r="F4659">
        <v>67998.288204375</v>
      </c>
      <c r="G4659">
        <v>30</v>
      </c>
      <c r="H4659">
        <v>16</v>
      </c>
      <c r="I4659">
        <v>0</v>
      </c>
    </row>
    <row r="4660" spans="1:9">
      <c r="A4660">
        <v>8</v>
      </c>
      <c r="B4660">
        <v>355.01404019705598</v>
      </c>
      <c r="C4660">
        <v>1734.7597200883399</v>
      </c>
      <c r="D4660">
        <v>483.15230094057199</v>
      </c>
      <c r="E4660">
        <v>1173.43927211242</v>
      </c>
      <c r="F4660">
        <v>69232.917054632795</v>
      </c>
      <c r="G4660">
        <v>30</v>
      </c>
      <c r="H4660">
        <v>16</v>
      </c>
      <c r="I4660">
        <v>0</v>
      </c>
    </row>
    <row r="4661" spans="1:9">
      <c r="A4661">
        <v>9</v>
      </c>
      <c r="B4661">
        <v>413.58425862124199</v>
      </c>
      <c r="C4661">
        <v>1872.8922402410899</v>
      </c>
      <c r="D4661">
        <v>80.866251958937994</v>
      </c>
      <c r="E4661">
        <v>1296.5425112839901</v>
      </c>
      <c r="F4661">
        <v>73902.923143187494</v>
      </c>
      <c r="G4661">
        <v>30</v>
      </c>
      <c r="H4661">
        <v>16</v>
      </c>
      <c r="I4661">
        <v>0</v>
      </c>
    </row>
    <row r="4662" spans="1:9">
      <c r="A4662">
        <v>0</v>
      </c>
      <c r="B4662">
        <v>474.63950792375903</v>
      </c>
      <c r="C4662">
        <v>1878.8345966413599</v>
      </c>
      <c r="D4662">
        <v>66.473218564100407</v>
      </c>
      <c r="E4662">
        <v>1200.3800310937299</v>
      </c>
      <c r="F4662">
        <v>84026.602176561501</v>
      </c>
      <c r="G4662">
        <v>40</v>
      </c>
      <c r="H4662">
        <v>16</v>
      </c>
      <c r="I4662">
        <v>0</v>
      </c>
    </row>
    <row r="4663" spans="1:9">
      <c r="A4663">
        <v>2</v>
      </c>
      <c r="B4663">
        <v>457.51165075811002</v>
      </c>
      <c r="C4663">
        <v>1850.57238624812</v>
      </c>
      <c r="D4663">
        <v>131.04197632501001</v>
      </c>
      <c r="E4663">
        <v>1125.82705110193</v>
      </c>
      <c r="F4663">
        <v>78807.893577135095</v>
      </c>
      <c r="G4663">
        <v>40</v>
      </c>
      <c r="H4663">
        <v>16</v>
      </c>
      <c r="I4663">
        <v>0</v>
      </c>
    </row>
    <row r="4664" spans="1:9">
      <c r="A4664">
        <v>3</v>
      </c>
      <c r="B4664">
        <v>365.73596890271898</v>
      </c>
      <c r="C4664">
        <v>1736.7229519339701</v>
      </c>
      <c r="D4664">
        <v>106.292338263193</v>
      </c>
      <c r="E4664">
        <v>1180.7812942128501</v>
      </c>
      <c r="F4664">
        <v>86197.034477538298</v>
      </c>
      <c r="G4664">
        <v>40</v>
      </c>
      <c r="H4664">
        <v>16</v>
      </c>
      <c r="I4664">
        <v>0</v>
      </c>
    </row>
    <row r="4665" spans="1:9">
      <c r="A4665">
        <v>4</v>
      </c>
      <c r="B4665">
        <v>262.92969496166597</v>
      </c>
      <c r="C4665">
        <v>1294.94976907362</v>
      </c>
      <c r="D4665">
        <v>313.63323321748402</v>
      </c>
      <c r="E4665">
        <v>930.42402480472697</v>
      </c>
      <c r="F4665">
        <v>66060.105761135594</v>
      </c>
      <c r="G4665">
        <v>40</v>
      </c>
      <c r="H4665">
        <v>16</v>
      </c>
      <c r="I4665">
        <v>0</v>
      </c>
    </row>
    <row r="4666" spans="1:9">
      <c r="A4666">
        <v>5</v>
      </c>
      <c r="B4666">
        <v>435.67631350025403</v>
      </c>
      <c r="C4666">
        <v>1986.9203549777101</v>
      </c>
      <c r="D4666">
        <v>13.0867852223156</v>
      </c>
      <c r="E4666">
        <v>1217.7291737897599</v>
      </c>
      <c r="F4666">
        <v>84023.312991493396</v>
      </c>
      <c r="G4666">
        <v>40</v>
      </c>
      <c r="H4666">
        <v>16</v>
      </c>
      <c r="I4666">
        <v>0</v>
      </c>
    </row>
    <row r="4667" spans="1:9">
      <c r="A4667">
        <v>6</v>
      </c>
      <c r="B4667">
        <v>326.367089373044</v>
      </c>
      <c r="C4667">
        <v>1507.23480049559</v>
      </c>
      <c r="D4667">
        <v>82.5696906069211</v>
      </c>
      <c r="E4667">
        <v>936.73130420921802</v>
      </c>
      <c r="F4667">
        <v>68381.385207272906</v>
      </c>
      <c r="G4667">
        <v>40</v>
      </c>
      <c r="H4667">
        <v>16</v>
      </c>
      <c r="I4667">
        <v>0</v>
      </c>
    </row>
    <row r="4668" spans="1:9">
      <c r="A4668">
        <v>8</v>
      </c>
      <c r="B4668">
        <v>462.10378875601202</v>
      </c>
      <c r="C4668">
        <v>1919.57681976904</v>
      </c>
      <c r="D4668">
        <v>131.817331495692</v>
      </c>
      <c r="E4668">
        <v>1042.2181634458</v>
      </c>
      <c r="F4668">
        <v>76081.925931543607</v>
      </c>
      <c r="G4668">
        <v>40</v>
      </c>
      <c r="H4668">
        <v>16</v>
      </c>
      <c r="I4668">
        <v>0</v>
      </c>
    </row>
    <row r="4669" spans="1:9">
      <c r="A4669">
        <v>9</v>
      </c>
      <c r="B4669">
        <v>305.88095120881201</v>
      </c>
      <c r="C4669">
        <v>1620.5741724335601</v>
      </c>
      <c r="D4669">
        <v>32.491347241348002</v>
      </c>
      <c r="E4669">
        <v>1136.1336766852201</v>
      </c>
      <c r="F4669">
        <v>85210.025751391702</v>
      </c>
      <c r="G4669">
        <v>40</v>
      </c>
      <c r="H4669">
        <v>16</v>
      </c>
      <c r="I4669">
        <v>0</v>
      </c>
    </row>
    <row r="4670" spans="1:9">
      <c r="A4670">
        <v>0</v>
      </c>
      <c r="B4670">
        <v>430.41443927119599</v>
      </c>
      <c r="C4670">
        <v>1835.3259548047499</v>
      </c>
      <c r="D4670">
        <v>21.803016437797801</v>
      </c>
      <c r="E4670">
        <v>1184.2829405843499</v>
      </c>
      <c r="F4670">
        <v>105401.181712007</v>
      </c>
      <c r="G4670">
        <v>50</v>
      </c>
      <c r="H4670">
        <v>16</v>
      </c>
      <c r="I4670">
        <v>0</v>
      </c>
    </row>
    <row r="4671" spans="1:9">
      <c r="A4671">
        <v>1</v>
      </c>
      <c r="B4671">
        <v>425.97227890434903</v>
      </c>
      <c r="C4671">
        <v>1693.1620057487901</v>
      </c>
      <c r="D4671">
        <v>101.46200972627901</v>
      </c>
      <c r="E4671">
        <v>1061.92483896357</v>
      </c>
      <c r="F4671">
        <v>92387.460989830695</v>
      </c>
      <c r="G4671">
        <v>50</v>
      </c>
      <c r="H4671">
        <v>16</v>
      </c>
      <c r="I4671">
        <v>0</v>
      </c>
    </row>
    <row r="4672" spans="1:9">
      <c r="A4672">
        <v>2</v>
      </c>
      <c r="B4672">
        <v>292.37514677628798</v>
      </c>
      <c r="C4672">
        <v>1367.2269259089901</v>
      </c>
      <c r="D4672">
        <v>115.313920357717</v>
      </c>
      <c r="E4672">
        <v>892.33056184741702</v>
      </c>
      <c r="F4672">
        <v>79417.420004420099</v>
      </c>
      <c r="G4672">
        <v>50</v>
      </c>
      <c r="H4672">
        <v>16</v>
      </c>
      <c r="I4672">
        <v>0</v>
      </c>
    </row>
    <row r="4673" spans="1:9">
      <c r="A4673">
        <v>3</v>
      </c>
      <c r="B4673">
        <v>296.752643617427</v>
      </c>
      <c r="C4673">
        <v>1426.2350812728801</v>
      </c>
      <c r="D4673">
        <v>5.3561798514875001</v>
      </c>
      <c r="E4673">
        <v>842.48524943479401</v>
      </c>
      <c r="F4673">
        <v>75823.672449131394</v>
      </c>
      <c r="G4673">
        <v>50</v>
      </c>
      <c r="H4673">
        <v>16</v>
      </c>
      <c r="I4673">
        <v>0</v>
      </c>
    </row>
    <row r="4674" spans="1:9">
      <c r="A4674">
        <v>7</v>
      </c>
      <c r="B4674">
        <v>450.041654485641</v>
      </c>
      <c r="C4674">
        <v>1801.06373304726</v>
      </c>
      <c r="D4674">
        <v>169.202075517998</v>
      </c>
      <c r="E4674">
        <v>1004.22275333016</v>
      </c>
      <c r="F4674">
        <v>84354.711279733601</v>
      </c>
      <c r="G4674">
        <v>50</v>
      </c>
      <c r="H4674">
        <v>16</v>
      </c>
      <c r="I4674">
        <v>0</v>
      </c>
    </row>
    <row r="4675" spans="1:9">
      <c r="A4675">
        <v>8</v>
      </c>
      <c r="B4675">
        <v>321.36850168956801</v>
      </c>
      <c r="C4675">
        <v>1789.4639872560199</v>
      </c>
      <c r="D4675">
        <v>96.144128627373803</v>
      </c>
      <c r="E4675">
        <v>931.385806778904</v>
      </c>
      <c r="F4675">
        <v>81030.565189764602</v>
      </c>
      <c r="G4675">
        <v>50</v>
      </c>
      <c r="H4675">
        <v>16</v>
      </c>
      <c r="I4675">
        <v>0</v>
      </c>
    </row>
    <row r="4676" spans="1:9">
      <c r="A4676">
        <v>0</v>
      </c>
      <c r="B4676">
        <v>217.410956399421</v>
      </c>
      <c r="C4676">
        <v>1351.0952946136699</v>
      </c>
      <c r="D4676">
        <v>453.84882390965402</v>
      </c>
      <c r="E4676">
        <v>990.48893501991995</v>
      </c>
      <c r="F4676">
        <v>29714.6680505976</v>
      </c>
      <c r="G4676">
        <v>10</v>
      </c>
      <c r="H4676">
        <v>17</v>
      </c>
      <c r="I4676">
        <v>0</v>
      </c>
    </row>
    <row r="4677" spans="1:9">
      <c r="A4677">
        <v>1</v>
      </c>
      <c r="B4677">
        <v>630.49455275854405</v>
      </c>
      <c r="C4677">
        <v>2827.0380449785298</v>
      </c>
      <c r="D4677">
        <v>550.90808177433496</v>
      </c>
      <c r="E4677">
        <v>2052.5118752868598</v>
      </c>
      <c r="F4677">
        <v>61575.356258605803</v>
      </c>
      <c r="G4677">
        <v>10</v>
      </c>
      <c r="H4677">
        <v>17</v>
      </c>
      <c r="I4677">
        <v>0</v>
      </c>
    </row>
    <row r="4678" spans="1:9">
      <c r="A4678">
        <v>2</v>
      </c>
      <c r="B4678">
        <v>329.63808081696499</v>
      </c>
      <c r="C4678">
        <v>1633.92040648234</v>
      </c>
      <c r="D4678">
        <v>449.48956456514998</v>
      </c>
      <c r="E4678">
        <v>1171.77616407557</v>
      </c>
      <c r="F4678">
        <v>37496.837250418197</v>
      </c>
      <c r="G4678">
        <v>10</v>
      </c>
      <c r="H4678">
        <v>17</v>
      </c>
      <c r="I4678">
        <v>0</v>
      </c>
    </row>
    <row r="4679" spans="1:9">
      <c r="A4679">
        <v>3</v>
      </c>
      <c r="B4679">
        <v>328.91672369199</v>
      </c>
      <c r="C4679">
        <v>1699.8976422979699</v>
      </c>
      <c r="D4679">
        <v>492.80956562612499</v>
      </c>
      <c r="E4679">
        <v>1164.79060492297</v>
      </c>
      <c r="F4679">
        <v>33778.927542766098</v>
      </c>
      <c r="G4679">
        <v>10</v>
      </c>
      <c r="H4679">
        <v>17</v>
      </c>
      <c r="I4679">
        <v>0</v>
      </c>
    </row>
    <row r="4680" spans="1:9">
      <c r="A4680">
        <v>4</v>
      </c>
      <c r="B4680">
        <v>725.84260808571003</v>
      </c>
      <c r="C4680">
        <v>2753.7020619111199</v>
      </c>
      <c r="D4680">
        <v>215.781141582522</v>
      </c>
      <c r="E4680">
        <v>1884.0023614946001</v>
      </c>
      <c r="F4680">
        <v>56520.070844838003</v>
      </c>
      <c r="G4680">
        <v>10</v>
      </c>
      <c r="H4680">
        <v>17</v>
      </c>
      <c r="I4680">
        <v>0</v>
      </c>
    </row>
    <row r="4681" spans="1:9">
      <c r="A4681">
        <v>5</v>
      </c>
      <c r="B4681">
        <v>127.613624882179</v>
      </c>
      <c r="C4681">
        <v>927.61885664588794</v>
      </c>
      <c r="D4681">
        <v>325.52809464944897</v>
      </c>
      <c r="E4681">
        <v>743.41854472838202</v>
      </c>
      <c r="F4681">
        <v>23045.974886579799</v>
      </c>
      <c r="G4681">
        <v>10</v>
      </c>
      <c r="H4681">
        <v>17</v>
      </c>
      <c r="I4681">
        <v>0</v>
      </c>
    </row>
    <row r="4682" spans="1:9">
      <c r="A4682">
        <v>6</v>
      </c>
      <c r="B4682">
        <v>271.42571544484298</v>
      </c>
      <c r="C4682">
        <v>1550.1876491059099</v>
      </c>
      <c r="D4682">
        <v>414.49305534904602</v>
      </c>
      <c r="E4682">
        <v>1209.68977118475</v>
      </c>
      <c r="F4682">
        <v>37500.382906727202</v>
      </c>
      <c r="G4682">
        <v>10</v>
      </c>
      <c r="H4682">
        <v>17</v>
      </c>
      <c r="I4682">
        <v>0</v>
      </c>
    </row>
    <row r="4683" spans="1:9">
      <c r="A4683">
        <v>7</v>
      </c>
      <c r="B4683">
        <v>330.98142361100201</v>
      </c>
      <c r="C4683">
        <v>1614.2269835229099</v>
      </c>
      <c r="D4683">
        <v>440.10916477252999</v>
      </c>
      <c r="E4683">
        <v>1319.84799995304</v>
      </c>
      <c r="F4683">
        <v>42235.135998497397</v>
      </c>
      <c r="G4683">
        <v>10</v>
      </c>
      <c r="H4683">
        <v>17</v>
      </c>
      <c r="I4683">
        <v>0</v>
      </c>
    </row>
    <row r="4684" spans="1:9">
      <c r="A4684">
        <v>8</v>
      </c>
      <c r="B4684">
        <v>346.60906561552702</v>
      </c>
      <c r="C4684">
        <v>1762.3169318873099</v>
      </c>
      <c r="D4684">
        <v>528.54695248899998</v>
      </c>
      <c r="E4684">
        <v>1429.74457618374</v>
      </c>
      <c r="F4684">
        <v>45751.826437879703</v>
      </c>
      <c r="G4684">
        <v>10</v>
      </c>
      <c r="H4684">
        <v>17</v>
      </c>
      <c r="I4684">
        <v>0</v>
      </c>
    </row>
    <row r="4685" spans="1:9">
      <c r="A4685">
        <v>9</v>
      </c>
      <c r="B4685">
        <v>578.33243428222204</v>
      </c>
      <c r="C4685">
        <v>2672.94463374615</v>
      </c>
      <c r="D4685">
        <v>726.76328976792195</v>
      </c>
      <c r="E4685">
        <v>1847.3693461354301</v>
      </c>
      <c r="F4685">
        <v>55421.080384063098</v>
      </c>
      <c r="G4685">
        <v>10</v>
      </c>
      <c r="H4685">
        <v>17</v>
      </c>
      <c r="I4685">
        <v>0</v>
      </c>
    </row>
    <row r="4686" spans="1:9">
      <c r="A4686">
        <v>0</v>
      </c>
      <c r="B4686">
        <v>323.29213404880102</v>
      </c>
      <c r="C4686">
        <v>1580.6553612814901</v>
      </c>
      <c r="D4686">
        <v>184.99012716482801</v>
      </c>
      <c r="E4686">
        <v>1183.58786048718</v>
      </c>
      <c r="F4686">
        <v>50894.2780009489</v>
      </c>
      <c r="G4686">
        <v>20</v>
      </c>
      <c r="H4686">
        <v>17</v>
      </c>
      <c r="I4686">
        <v>0</v>
      </c>
    </row>
    <row r="4687" spans="1:9">
      <c r="A4687">
        <v>1</v>
      </c>
      <c r="B4687">
        <v>259.53099497444202</v>
      </c>
      <c r="C4687">
        <v>1692.30798095154</v>
      </c>
      <c r="D4687">
        <v>474.21910295206197</v>
      </c>
      <c r="E4687">
        <v>1337.4149629020901</v>
      </c>
      <c r="F4687">
        <v>60183.673330594</v>
      </c>
      <c r="G4687">
        <v>20</v>
      </c>
      <c r="H4687">
        <v>17</v>
      </c>
      <c r="I4687">
        <v>0</v>
      </c>
    </row>
    <row r="4688" spans="1:9">
      <c r="A4688">
        <v>2</v>
      </c>
      <c r="B4688">
        <v>323.513352724318</v>
      </c>
      <c r="C4688">
        <v>1437.6176596406401</v>
      </c>
      <c r="D4688">
        <v>366.907273458666</v>
      </c>
      <c r="E4688">
        <v>1201.02184686281</v>
      </c>
      <c r="F4688">
        <v>54045.9831088266</v>
      </c>
      <c r="G4688">
        <v>20</v>
      </c>
      <c r="H4688">
        <v>17</v>
      </c>
      <c r="I4688">
        <v>0</v>
      </c>
    </row>
    <row r="4689" spans="1:9">
      <c r="A4689">
        <v>3</v>
      </c>
      <c r="B4689">
        <v>406.36815759424002</v>
      </c>
      <c r="C4689">
        <v>1825.8921615695201</v>
      </c>
      <c r="D4689">
        <v>550.43341610001403</v>
      </c>
      <c r="E4689">
        <v>1413.2253632864899</v>
      </c>
      <c r="F4689">
        <v>60768.690621319402</v>
      </c>
      <c r="G4689">
        <v>20</v>
      </c>
      <c r="H4689">
        <v>17</v>
      </c>
      <c r="I4689">
        <v>0</v>
      </c>
    </row>
    <row r="4690" spans="1:9">
      <c r="A4690">
        <v>4</v>
      </c>
      <c r="B4690">
        <v>457.17639860102099</v>
      </c>
      <c r="C4690">
        <v>2451.5532233148201</v>
      </c>
      <c r="D4690">
        <v>271.93810208526997</v>
      </c>
      <c r="E4690">
        <v>1778.94619596505</v>
      </c>
      <c r="F4690">
        <v>83610.471210357297</v>
      </c>
      <c r="G4690">
        <v>20</v>
      </c>
      <c r="H4690">
        <v>17</v>
      </c>
      <c r="I4690">
        <v>0</v>
      </c>
    </row>
    <row r="4691" spans="1:9">
      <c r="A4691">
        <v>5</v>
      </c>
      <c r="B4691">
        <v>258.55791695839298</v>
      </c>
      <c r="C4691">
        <v>1604.5621295072999</v>
      </c>
      <c r="D4691">
        <v>507.48539147972798</v>
      </c>
      <c r="E4691">
        <v>1332.88905058504</v>
      </c>
      <c r="F4691">
        <v>58647.118225741899</v>
      </c>
      <c r="G4691">
        <v>20</v>
      </c>
      <c r="H4691">
        <v>17</v>
      </c>
      <c r="I4691">
        <v>0</v>
      </c>
    </row>
    <row r="4692" spans="1:9">
      <c r="A4692">
        <v>6</v>
      </c>
      <c r="B4692">
        <v>238.83542550148999</v>
      </c>
      <c r="C4692">
        <v>1643.26999042027</v>
      </c>
      <c r="D4692">
        <v>410.81749760506699</v>
      </c>
      <c r="E4692">
        <v>1187.8521416905</v>
      </c>
      <c r="F4692">
        <v>54641.198517763303</v>
      </c>
      <c r="G4692">
        <v>20</v>
      </c>
      <c r="H4692">
        <v>17</v>
      </c>
      <c r="I4692">
        <v>0</v>
      </c>
    </row>
    <row r="4693" spans="1:9">
      <c r="A4693">
        <v>7</v>
      </c>
      <c r="B4693">
        <v>450.28455441897802</v>
      </c>
      <c r="C4693">
        <v>1959.26204115255</v>
      </c>
      <c r="D4693">
        <v>61.224067451723201</v>
      </c>
      <c r="E4693">
        <v>1390.1534443641301</v>
      </c>
      <c r="F4693">
        <v>61166.751552021997</v>
      </c>
      <c r="G4693">
        <v>20</v>
      </c>
      <c r="H4693">
        <v>17</v>
      </c>
      <c r="I4693">
        <v>0</v>
      </c>
    </row>
    <row r="4694" spans="1:9">
      <c r="A4694">
        <v>8</v>
      </c>
      <c r="B4694">
        <v>505.01544609820797</v>
      </c>
      <c r="C4694">
        <v>2140.0249215519998</v>
      </c>
      <c r="D4694">
        <v>538.17918754856396</v>
      </c>
      <c r="E4694">
        <v>1532.10378817847</v>
      </c>
      <c r="F4694">
        <v>68944.670468031502</v>
      </c>
      <c r="G4694">
        <v>20</v>
      </c>
      <c r="H4694">
        <v>17</v>
      </c>
      <c r="I4694">
        <v>0</v>
      </c>
    </row>
    <row r="4695" spans="1:9">
      <c r="A4695">
        <v>9</v>
      </c>
      <c r="B4695">
        <v>321.018679367267</v>
      </c>
      <c r="C4695">
        <v>1499.74473977051</v>
      </c>
      <c r="D4695">
        <v>374.93618494262898</v>
      </c>
      <c r="E4695">
        <v>1084.930450395</v>
      </c>
      <c r="F4695">
        <v>48821.870267775303</v>
      </c>
      <c r="G4695">
        <v>20</v>
      </c>
      <c r="H4695">
        <v>17</v>
      </c>
      <c r="I4695">
        <v>0</v>
      </c>
    </row>
    <row r="4696" spans="1:9">
      <c r="A4696">
        <v>0</v>
      </c>
      <c r="B4696">
        <v>273.41678588617799</v>
      </c>
      <c r="C4696">
        <v>1415.81104176032</v>
      </c>
      <c r="D4696">
        <v>63.487689282365302</v>
      </c>
      <c r="E4696">
        <v>1038.6249090793499</v>
      </c>
      <c r="F4696">
        <v>62317.494544761401</v>
      </c>
      <c r="G4696">
        <v>30</v>
      </c>
      <c r="H4696">
        <v>17</v>
      </c>
      <c r="I4696">
        <v>0</v>
      </c>
    </row>
    <row r="4697" spans="1:9">
      <c r="A4697">
        <v>1</v>
      </c>
      <c r="B4697">
        <v>344.83126879333503</v>
      </c>
      <c r="C4697">
        <v>1759.25771604387</v>
      </c>
      <c r="D4697">
        <v>464.56560257246201</v>
      </c>
      <c r="E4697">
        <v>1314.0995650314401</v>
      </c>
      <c r="F4697">
        <v>76217.774771823693</v>
      </c>
      <c r="G4697">
        <v>30</v>
      </c>
      <c r="H4697">
        <v>17</v>
      </c>
      <c r="I4697">
        <v>0</v>
      </c>
    </row>
    <row r="4698" spans="1:9">
      <c r="A4698">
        <v>2</v>
      </c>
      <c r="B4698">
        <v>316.17360589058597</v>
      </c>
      <c r="C4698">
        <v>1416.2151799337801</v>
      </c>
      <c r="D4698">
        <v>11.9477224509584</v>
      </c>
      <c r="E4698">
        <v>959.29572414863605</v>
      </c>
      <c r="F4698">
        <v>55639.152000620801</v>
      </c>
      <c r="G4698">
        <v>30</v>
      </c>
      <c r="H4698">
        <v>17</v>
      </c>
      <c r="I4698">
        <v>0</v>
      </c>
    </row>
    <row r="4699" spans="1:9">
      <c r="A4699">
        <v>3</v>
      </c>
      <c r="B4699">
        <v>198.99115373986501</v>
      </c>
      <c r="C4699">
        <v>1180.9912379458899</v>
      </c>
      <c r="D4699">
        <v>295.24780948647498</v>
      </c>
      <c r="E4699">
        <v>817.48080098775995</v>
      </c>
      <c r="F4699">
        <v>48231.367258277802</v>
      </c>
      <c r="G4699">
        <v>30</v>
      </c>
      <c r="H4699">
        <v>17</v>
      </c>
      <c r="I4699">
        <v>0</v>
      </c>
    </row>
    <row r="4700" spans="1:9">
      <c r="A4700">
        <v>4</v>
      </c>
      <c r="B4700">
        <v>505.558883504417</v>
      </c>
      <c r="C4700">
        <v>2008.9103055227699</v>
      </c>
      <c r="D4700">
        <v>156.581574939218</v>
      </c>
      <c r="E4700">
        <v>1362.7759900247399</v>
      </c>
      <c r="F4700">
        <v>76315.455441385406</v>
      </c>
      <c r="G4700">
        <v>30</v>
      </c>
      <c r="H4700">
        <v>17</v>
      </c>
      <c r="I4700">
        <v>0</v>
      </c>
    </row>
    <row r="4701" spans="1:9">
      <c r="A4701">
        <v>5</v>
      </c>
      <c r="B4701">
        <v>326.94939497973598</v>
      </c>
      <c r="C4701">
        <v>1668.9470304712399</v>
      </c>
      <c r="D4701">
        <v>301.149637969813</v>
      </c>
      <c r="E4701">
        <v>1235.20662629207</v>
      </c>
      <c r="F4701">
        <v>74112.3975775242</v>
      </c>
      <c r="G4701">
        <v>30</v>
      </c>
      <c r="H4701">
        <v>17</v>
      </c>
      <c r="I4701">
        <v>0</v>
      </c>
    </row>
    <row r="4702" spans="1:9">
      <c r="A4702">
        <v>6</v>
      </c>
      <c r="B4702">
        <v>520.57678757188296</v>
      </c>
      <c r="C4702">
        <v>2144.23606603497</v>
      </c>
      <c r="D4702">
        <v>131.50256370460701</v>
      </c>
      <c r="E4702">
        <v>1392.95801370763</v>
      </c>
      <c r="F4702">
        <v>76612.6907539198</v>
      </c>
      <c r="G4702">
        <v>30</v>
      </c>
      <c r="H4702">
        <v>17</v>
      </c>
      <c r="I4702">
        <v>0</v>
      </c>
    </row>
    <row r="4703" spans="1:9">
      <c r="A4703">
        <v>7</v>
      </c>
      <c r="B4703">
        <v>339.34818392128398</v>
      </c>
      <c r="C4703">
        <v>1685.0134603100701</v>
      </c>
      <c r="D4703">
        <v>386.94310618421099</v>
      </c>
      <c r="E4703">
        <v>1221.2746370151799</v>
      </c>
      <c r="F4703">
        <v>75719.027494941198</v>
      </c>
      <c r="G4703">
        <v>30</v>
      </c>
      <c r="H4703">
        <v>17</v>
      </c>
      <c r="I4703">
        <v>0</v>
      </c>
    </row>
    <row r="4704" spans="1:9">
      <c r="A4704">
        <v>8</v>
      </c>
      <c r="B4704">
        <v>350.88721449244298</v>
      </c>
      <c r="C4704">
        <v>2043.8449027762199</v>
      </c>
      <c r="D4704">
        <v>510.96122569405702</v>
      </c>
      <c r="E4704">
        <v>1432.48364131227</v>
      </c>
      <c r="F4704">
        <v>81651.567554799796</v>
      </c>
      <c r="G4704">
        <v>30</v>
      </c>
      <c r="H4704">
        <v>17</v>
      </c>
      <c r="I4704">
        <v>0</v>
      </c>
    </row>
    <row r="4705" spans="1:9">
      <c r="A4705">
        <v>9</v>
      </c>
      <c r="B4705">
        <v>413.50527775687198</v>
      </c>
      <c r="C4705">
        <v>1794.8981634812901</v>
      </c>
      <c r="D4705">
        <v>132.40919771920801</v>
      </c>
      <c r="E4705">
        <v>1219.6999549197001</v>
      </c>
      <c r="F4705">
        <v>71962.297340262303</v>
      </c>
      <c r="G4705">
        <v>30</v>
      </c>
      <c r="H4705">
        <v>17</v>
      </c>
      <c r="I4705">
        <v>0</v>
      </c>
    </row>
    <row r="4706" spans="1:9">
      <c r="A4706">
        <v>0</v>
      </c>
      <c r="B4706">
        <v>534.86889010553602</v>
      </c>
      <c r="C4706">
        <v>2190.7987844222198</v>
      </c>
      <c r="D4706">
        <v>101.737046875259</v>
      </c>
      <c r="E4706">
        <v>1123.9113758825499</v>
      </c>
      <c r="F4706">
        <v>79797.707687661197</v>
      </c>
      <c r="G4706">
        <v>40</v>
      </c>
      <c r="H4706">
        <v>17</v>
      </c>
      <c r="I4706">
        <v>0</v>
      </c>
    </row>
    <row r="4707" spans="1:9">
      <c r="A4707">
        <v>1</v>
      </c>
      <c r="B4707">
        <v>298.37298740943203</v>
      </c>
      <c r="C4707">
        <v>1257.1265804536099</v>
      </c>
      <c r="D4707">
        <v>130.515524144176</v>
      </c>
      <c r="E4707">
        <v>958.65027138995094</v>
      </c>
      <c r="F4707">
        <v>70940.120082856301</v>
      </c>
      <c r="G4707">
        <v>40</v>
      </c>
      <c r="H4707">
        <v>17</v>
      </c>
      <c r="I4707">
        <v>0</v>
      </c>
    </row>
    <row r="4708" spans="1:9">
      <c r="A4708">
        <v>2</v>
      </c>
      <c r="B4708">
        <v>368.17913153905198</v>
      </c>
      <c r="C4708">
        <v>1578.72647883539</v>
      </c>
      <c r="D4708">
        <v>120.262922956788</v>
      </c>
      <c r="E4708">
        <v>1164.92069402368</v>
      </c>
      <c r="F4708">
        <v>86204.1313577525</v>
      </c>
      <c r="G4708">
        <v>40</v>
      </c>
      <c r="H4708">
        <v>17</v>
      </c>
      <c r="I4708">
        <v>0</v>
      </c>
    </row>
    <row r="4709" spans="1:9">
      <c r="A4709">
        <v>3</v>
      </c>
      <c r="B4709">
        <v>304.04176448285801</v>
      </c>
      <c r="C4709">
        <v>1393.80474412733</v>
      </c>
      <c r="D4709">
        <v>218.46365327527599</v>
      </c>
      <c r="E4709">
        <v>1030.15679885688</v>
      </c>
      <c r="F4709">
        <v>80352.230310837302</v>
      </c>
      <c r="G4709">
        <v>40</v>
      </c>
      <c r="H4709">
        <v>17</v>
      </c>
      <c r="I4709">
        <v>0</v>
      </c>
    </row>
    <row r="4710" spans="1:9">
      <c r="A4710">
        <v>4</v>
      </c>
      <c r="B4710">
        <v>302.9756955304</v>
      </c>
      <c r="C4710">
        <v>1512.9143113881501</v>
      </c>
      <c r="D4710">
        <v>23.898858783531502</v>
      </c>
      <c r="E4710">
        <v>1012.9701433776499</v>
      </c>
      <c r="F4710">
        <v>74959.790609946402</v>
      </c>
      <c r="G4710">
        <v>40</v>
      </c>
      <c r="H4710">
        <v>17</v>
      </c>
      <c r="I4710">
        <v>0</v>
      </c>
    </row>
    <row r="4711" spans="1:9">
      <c r="A4711">
        <v>5</v>
      </c>
      <c r="B4711">
        <v>328.161180820119</v>
      </c>
      <c r="C4711">
        <v>1434.90585251126</v>
      </c>
      <c r="D4711">
        <v>204.39872267062</v>
      </c>
      <c r="E4711">
        <v>979.07876832367003</v>
      </c>
      <c r="F4711">
        <v>73430.907624275307</v>
      </c>
      <c r="G4711">
        <v>40</v>
      </c>
      <c r="H4711">
        <v>17</v>
      </c>
      <c r="I4711">
        <v>0</v>
      </c>
    </row>
    <row r="4712" spans="1:9">
      <c r="A4712">
        <v>6</v>
      </c>
      <c r="B4712">
        <v>304.11210329897801</v>
      </c>
      <c r="C4712">
        <v>1461.85385046083</v>
      </c>
      <c r="D4712">
        <v>339.21294666546999</v>
      </c>
      <c r="E4712">
        <v>1018.80782231992</v>
      </c>
      <c r="F4712">
        <v>75391.778851674098</v>
      </c>
      <c r="G4712">
        <v>40</v>
      </c>
      <c r="H4712">
        <v>17</v>
      </c>
      <c r="I4712">
        <v>0</v>
      </c>
    </row>
    <row r="4713" spans="1:9">
      <c r="A4713">
        <v>7</v>
      </c>
      <c r="B4713">
        <v>368.74568343168301</v>
      </c>
      <c r="C4713">
        <v>1523.7677252548301</v>
      </c>
      <c r="D4713">
        <v>219.79629917256801</v>
      </c>
      <c r="E4713">
        <v>1122.67751498693</v>
      </c>
      <c r="F4713">
        <v>81955.458594046097</v>
      </c>
      <c r="G4713">
        <v>40</v>
      </c>
      <c r="H4713">
        <v>17</v>
      </c>
      <c r="I4713">
        <v>0</v>
      </c>
    </row>
    <row r="4714" spans="1:9">
      <c r="A4714">
        <v>8</v>
      </c>
      <c r="B4714">
        <v>365.09706628824898</v>
      </c>
      <c r="C4714">
        <v>1846.61555975034</v>
      </c>
      <c r="D4714">
        <v>473.67453841034097</v>
      </c>
      <c r="E4714">
        <v>1396.99884787874</v>
      </c>
      <c r="F4714">
        <v>103377.91474302699</v>
      </c>
      <c r="G4714">
        <v>40</v>
      </c>
      <c r="H4714">
        <v>17</v>
      </c>
      <c r="I4714">
        <v>0</v>
      </c>
    </row>
    <row r="4715" spans="1:9">
      <c r="A4715">
        <v>9</v>
      </c>
      <c r="B4715">
        <v>351.78130423102402</v>
      </c>
      <c r="C4715">
        <v>1688.8160239516401</v>
      </c>
      <c r="D4715">
        <v>10.871431332662199</v>
      </c>
      <c r="E4715">
        <v>1188.28973035884</v>
      </c>
      <c r="F4715">
        <v>85556.860585836897</v>
      </c>
      <c r="G4715">
        <v>40</v>
      </c>
      <c r="H4715">
        <v>17</v>
      </c>
      <c r="I4715">
        <v>0</v>
      </c>
    </row>
    <row r="4716" spans="1:9">
      <c r="A4716">
        <v>0</v>
      </c>
      <c r="B4716">
        <v>408.07477508516598</v>
      </c>
      <c r="C4716">
        <v>1937.49128645265</v>
      </c>
      <c r="D4716">
        <v>401.92614425711201</v>
      </c>
      <c r="E4716">
        <v>1093.44251238575</v>
      </c>
      <c r="F4716">
        <v>91849.171040403293</v>
      </c>
      <c r="G4716">
        <v>50</v>
      </c>
      <c r="H4716">
        <v>17</v>
      </c>
      <c r="I4716">
        <v>0</v>
      </c>
    </row>
    <row r="4717" spans="1:9">
      <c r="A4717">
        <v>3</v>
      </c>
      <c r="B4717">
        <v>363.17576962696802</v>
      </c>
      <c r="C4717">
        <v>1597.3493083572801</v>
      </c>
      <c r="D4717">
        <v>121.62677082249</v>
      </c>
      <c r="E4717">
        <v>985.23206104307303</v>
      </c>
      <c r="F4717">
        <v>87685.653432833496</v>
      </c>
      <c r="G4717">
        <v>50</v>
      </c>
      <c r="H4717">
        <v>17</v>
      </c>
      <c r="I4717">
        <v>0</v>
      </c>
    </row>
    <row r="4718" spans="1:9">
      <c r="A4718">
        <v>4</v>
      </c>
      <c r="B4718">
        <v>375.56853383276899</v>
      </c>
      <c r="C4718">
        <v>1517.1286727176901</v>
      </c>
      <c r="D4718">
        <v>99.8012468874023</v>
      </c>
      <c r="E4718">
        <v>938.85868967577403</v>
      </c>
      <c r="F4718">
        <v>81680.706001792394</v>
      </c>
      <c r="G4718">
        <v>50</v>
      </c>
      <c r="H4718">
        <v>17</v>
      </c>
      <c r="I4718">
        <v>0</v>
      </c>
    </row>
    <row r="4719" spans="1:9">
      <c r="A4719">
        <v>5</v>
      </c>
      <c r="B4719">
        <v>520.42922663510603</v>
      </c>
      <c r="C4719">
        <v>2059.6866894483401</v>
      </c>
      <c r="D4719">
        <v>67.470954739339206</v>
      </c>
      <c r="E4719">
        <v>1039.67593586777</v>
      </c>
      <c r="F4719">
        <v>88372.454548760797</v>
      </c>
      <c r="G4719">
        <v>50</v>
      </c>
      <c r="H4719">
        <v>17</v>
      </c>
      <c r="I4719">
        <v>0</v>
      </c>
    </row>
    <row r="4720" spans="1:9">
      <c r="A4720">
        <v>6</v>
      </c>
      <c r="B4720">
        <v>316.677922677477</v>
      </c>
      <c r="C4720">
        <v>1279.4658192284301</v>
      </c>
      <c r="D4720">
        <v>33.294596729895297</v>
      </c>
      <c r="E4720">
        <v>845.06113617308097</v>
      </c>
      <c r="F4720">
        <v>76900.5633917503</v>
      </c>
      <c r="G4720">
        <v>50</v>
      </c>
      <c r="H4720">
        <v>17</v>
      </c>
      <c r="I4720">
        <v>0</v>
      </c>
    </row>
    <row r="4721" spans="1:9">
      <c r="A4721">
        <v>7</v>
      </c>
      <c r="B4721">
        <v>346.50599663985599</v>
      </c>
      <c r="C4721">
        <v>1710.56327393733</v>
      </c>
      <c r="D4721">
        <v>205.45617911646099</v>
      </c>
      <c r="E4721">
        <v>1091.3292331605201</v>
      </c>
      <c r="F4721">
        <v>98219.630984447198</v>
      </c>
      <c r="G4721">
        <v>50</v>
      </c>
      <c r="H4721">
        <v>17</v>
      </c>
      <c r="I4721">
        <v>0</v>
      </c>
    </row>
    <row r="4722" spans="1:9">
      <c r="A4722">
        <v>8</v>
      </c>
      <c r="B4722">
        <v>428.153529395568</v>
      </c>
      <c r="C4722">
        <v>1889.0726640933001</v>
      </c>
      <c r="D4722">
        <v>0.156576482293905</v>
      </c>
      <c r="E4722">
        <v>941.00622502061799</v>
      </c>
      <c r="F4722">
        <v>84690.560251855597</v>
      </c>
      <c r="G4722">
        <v>50</v>
      </c>
      <c r="H4722">
        <v>17</v>
      </c>
      <c r="I4722">
        <v>0</v>
      </c>
    </row>
    <row r="4723" spans="1:9">
      <c r="A4723">
        <v>9</v>
      </c>
      <c r="B4723">
        <v>345.30252168935198</v>
      </c>
      <c r="C4723">
        <v>1436.75023740958</v>
      </c>
      <c r="D4723">
        <v>301.586625637417</v>
      </c>
      <c r="E4723">
        <v>962.93544340658502</v>
      </c>
      <c r="F4723">
        <v>86664.189906592597</v>
      </c>
      <c r="G4723">
        <v>50</v>
      </c>
      <c r="H4723">
        <v>17</v>
      </c>
      <c r="I4723">
        <v>0</v>
      </c>
    </row>
    <row r="4724" spans="1:9">
      <c r="A4724">
        <v>0</v>
      </c>
      <c r="B4724">
        <v>307.618607691357</v>
      </c>
      <c r="C4724">
        <v>1603.1384957765499</v>
      </c>
      <c r="D4724">
        <v>520.88647071607795</v>
      </c>
      <c r="E4724">
        <v>1236.60356849454</v>
      </c>
      <c r="F4724">
        <v>37098.1070548364</v>
      </c>
      <c r="G4724">
        <v>10</v>
      </c>
      <c r="H4724">
        <v>18</v>
      </c>
      <c r="I4724">
        <v>0</v>
      </c>
    </row>
    <row r="4725" spans="1:9">
      <c r="A4725">
        <v>1</v>
      </c>
      <c r="B4725">
        <v>193.563100129681</v>
      </c>
      <c r="C4725">
        <v>1243.65426468439</v>
      </c>
      <c r="D4725">
        <v>382.874473435026</v>
      </c>
      <c r="E4725">
        <v>995.06081016431494</v>
      </c>
      <c r="F4725">
        <v>31841.945925258002</v>
      </c>
      <c r="G4725">
        <v>10</v>
      </c>
      <c r="H4725">
        <v>18</v>
      </c>
      <c r="I4725">
        <v>0</v>
      </c>
    </row>
    <row r="4726" spans="1:9">
      <c r="A4726">
        <v>2</v>
      </c>
      <c r="B4726">
        <v>284.24161619135901</v>
      </c>
      <c r="C4726">
        <v>1640.76725822609</v>
      </c>
      <c r="D4726">
        <v>506.53323197683102</v>
      </c>
      <c r="E4726">
        <v>1248.4616106362</v>
      </c>
      <c r="F4726">
        <v>39950.771540358503</v>
      </c>
      <c r="G4726">
        <v>10</v>
      </c>
      <c r="H4726">
        <v>18</v>
      </c>
      <c r="I4726">
        <v>0</v>
      </c>
    </row>
    <row r="4727" spans="1:9">
      <c r="A4727">
        <v>3</v>
      </c>
      <c r="B4727">
        <v>316.09273948393798</v>
      </c>
      <c r="C4727">
        <v>1652.2039928577301</v>
      </c>
      <c r="D4727">
        <v>481.73735853082599</v>
      </c>
      <c r="E4727">
        <v>1200.79944341696</v>
      </c>
      <c r="F4727">
        <v>37224.782745925899</v>
      </c>
      <c r="G4727">
        <v>10</v>
      </c>
      <c r="H4727">
        <v>18</v>
      </c>
      <c r="I4727">
        <v>0</v>
      </c>
    </row>
    <row r="4728" spans="1:9">
      <c r="A4728">
        <v>4</v>
      </c>
      <c r="B4728">
        <v>413.03138454425499</v>
      </c>
      <c r="C4728">
        <v>1992.21735946889</v>
      </c>
      <c r="D4728">
        <v>508.65467384217601</v>
      </c>
      <c r="E4728">
        <v>1499.69542248926</v>
      </c>
      <c r="F4728">
        <v>47990.253519656297</v>
      </c>
      <c r="G4728">
        <v>10</v>
      </c>
      <c r="H4728">
        <v>18</v>
      </c>
      <c r="I4728">
        <v>0</v>
      </c>
    </row>
    <row r="4729" spans="1:9">
      <c r="A4729">
        <v>5</v>
      </c>
      <c r="B4729">
        <v>260.76854076272798</v>
      </c>
      <c r="C4729">
        <v>1299.9619286954201</v>
      </c>
      <c r="D4729">
        <v>324.990482173857</v>
      </c>
      <c r="E4729">
        <v>991.87159203085605</v>
      </c>
      <c r="F4729">
        <v>29756.147760925702</v>
      </c>
      <c r="G4729">
        <v>10</v>
      </c>
      <c r="H4729">
        <v>18</v>
      </c>
      <c r="I4729">
        <v>0</v>
      </c>
    </row>
    <row r="4730" spans="1:9">
      <c r="A4730">
        <v>6</v>
      </c>
      <c r="B4730">
        <v>291.778513634886</v>
      </c>
      <c r="C4730">
        <v>1786.38960865017</v>
      </c>
      <c r="D4730">
        <v>593.571154841615</v>
      </c>
      <c r="E4730">
        <v>1278.0244755563101</v>
      </c>
      <c r="F4730">
        <v>38340.734266689498</v>
      </c>
      <c r="G4730">
        <v>10</v>
      </c>
      <c r="H4730">
        <v>18</v>
      </c>
      <c r="I4730">
        <v>0</v>
      </c>
    </row>
    <row r="4731" spans="1:9">
      <c r="A4731">
        <v>7</v>
      </c>
      <c r="B4731">
        <v>433.09709817836301</v>
      </c>
      <c r="C4731">
        <v>2101.0512014419801</v>
      </c>
      <c r="D4731">
        <v>576.35559018783795</v>
      </c>
      <c r="E4731">
        <v>1696.7219627408799</v>
      </c>
      <c r="F4731">
        <v>52598.380844967302</v>
      </c>
      <c r="G4731">
        <v>10</v>
      </c>
      <c r="H4731">
        <v>18</v>
      </c>
      <c r="I4731">
        <v>0</v>
      </c>
    </row>
    <row r="4732" spans="1:9">
      <c r="A4732">
        <v>8</v>
      </c>
      <c r="B4732">
        <v>413.81964751010503</v>
      </c>
      <c r="C4732">
        <v>2113.1059012067799</v>
      </c>
      <c r="D4732">
        <v>528.27647530169804</v>
      </c>
      <c r="E4732">
        <v>1512.1960847626101</v>
      </c>
      <c r="F4732">
        <v>46878.078627641102</v>
      </c>
      <c r="G4732">
        <v>10</v>
      </c>
      <c r="H4732">
        <v>18</v>
      </c>
      <c r="I4732">
        <v>0</v>
      </c>
    </row>
    <row r="4733" spans="1:9">
      <c r="A4733">
        <v>9</v>
      </c>
      <c r="B4733">
        <v>315.64231011944798</v>
      </c>
      <c r="C4733">
        <v>1907.8269108964</v>
      </c>
      <c r="D4733">
        <v>661.48216613495902</v>
      </c>
      <c r="E4733">
        <v>1616.54277519374</v>
      </c>
      <c r="F4733">
        <v>50112.826031006</v>
      </c>
      <c r="G4733">
        <v>10</v>
      </c>
      <c r="H4733">
        <v>18</v>
      </c>
      <c r="I4733">
        <v>0</v>
      </c>
    </row>
    <row r="4734" spans="1:9">
      <c r="A4734">
        <v>0</v>
      </c>
      <c r="B4734">
        <v>333.94036777891199</v>
      </c>
      <c r="C4734">
        <v>2125.58715843243</v>
      </c>
      <c r="D4734">
        <v>677.03777525014902</v>
      </c>
      <c r="E4734">
        <v>1684.3168934228399</v>
      </c>
      <c r="F4734">
        <v>80847.210884296597</v>
      </c>
      <c r="G4734">
        <v>20</v>
      </c>
      <c r="H4734">
        <v>18</v>
      </c>
      <c r="I4734">
        <v>0</v>
      </c>
    </row>
    <row r="4735" spans="1:9">
      <c r="A4735">
        <v>1</v>
      </c>
      <c r="B4735">
        <v>408.31338547200397</v>
      </c>
      <c r="C4735">
        <v>1798.20154071605</v>
      </c>
      <c r="D4735">
        <v>420.50717780416397</v>
      </c>
      <c r="E4735">
        <v>1205.090887159</v>
      </c>
      <c r="F4735">
        <v>55434.180809314297</v>
      </c>
      <c r="G4735">
        <v>20</v>
      </c>
      <c r="H4735">
        <v>18</v>
      </c>
      <c r="I4735">
        <v>0</v>
      </c>
    </row>
    <row r="4736" spans="1:9">
      <c r="A4736">
        <v>2</v>
      </c>
      <c r="B4736">
        <v>300.34628681557098</v>
      </c>
      <c r="C4736">
        <v>1971.7366626775499</v>
      </c>
      <c r="D4736">
        <v>637.45081826973899</v>
      </c>
      <c r="E4736">
        <v>1595.1809266529201</v>
      </c>
      <c r="F4736">
        <v>71783.141699381493</v>
      </c>
      <c r="G4736">
        <v>20</v>
      </c>
      <c r="H4736">
        <v>18</v>
      </c>
      <c r="I4736">
        <v>0</v>
      </c>
    </row>
    <row r="4737" spans="1:9">
      <c r="A4737">
        <v>3</v>
      </c>
      <c r="B4737">
        <v>390.21051100451001</v>
      </c>
      <c r="C4737">
        <v>1892.43779978063</v>
      </c>
      <c r="D4737">
        <v>390.93341597651897</v>
      </c>
      <c r="E4737">
        <v>1333.7470316407901</v>
      </c>
      <c r="F4737">
        <v>64019.857518758203</v>
      </c>
      <c r="G4737">
        <v>20</v>
      </c>
      <c r="H4737">
        <v>18</v>
      </c>
      <c r="I4737">
        <v>0</v>
      </c>
    </row>
    <row r="4738" spans="1:9">
      <c r="A4738">
        <v>4</v>
      </c>
      <c r="B4738">
        <v>394.909051970012</v>
      </c>
      <c r="C4738">
        <v>1855.57901482084</v>
      </c>
      <c r="D4738">
        <v>470.64873419432303</v>
      </c>
      <c r="E4738">
        <v>1319.5977819530599</v>
      </c>
      <c r="F4738">
        <v>59381.900187888001</v>
      </c>
      <c r="G4738">
        <v>20</v>
      </c>
      <c r="H4738">
        <v>18</v>
      </c>
      <c r="I4738">
        <v>0</v>
      </c>
    </row>
    <row r="4739" spans="1:9">
      <c r="A4739">
        <v>5</v>
      </c>
      <c r="B4739">
        <v>349.892709816261</v>
      </c>
      <c r="C4739">
        <v>1846.84980578975</v>
      </c>
      <c r="D4739">
        <v>18.1682675531871</v>
      </c>
      <c r="E4739">
        <v>1377.2877370001399</v>
      </c>
      <c r="F4739">
        <v>61977.948165006397</v>
      </c>
      <c r="G4739">
        <v>20</v>
      </c>
      <c r="H4739">
        <v>18</v>
      </c>
      <c r="I4739">
        <v>0</v>
      </c>
    </row>
    <row r="4740" spans="1:9">
      <c r="A4740">
        <v>6</v>
      </c>
      <c r="B4740">
        <v>283.72666049807901</v>
      </c>
      <c r="C4740">
        <v>1636.85902436622</v>
      </c>
      <c r="D4740">
        <v>744.781946435691</v>
      </c>
      <c r="E4740">
        <v>1178.2770804427901</v>
      </c>
      <c r="F4740">
        <v>51844.191539482701</v>
      </c>
      <c r="G4740">
        <v>20</v>
      </c>
      <c r="H4740">
        <v>18</v>
      </c>
      <c r="I4740">
        <v>0</v>
      </c>
    </row>
    <row r="4741" spans="1:9">
      <c r="A4741">
        <v>7</v>
      </c>
      <c r="B4741">
        <v>328.35693267667102</v>
      </c>
      <c r="C4741">
        <v>1512.7609098284099</v>
      </c>
      <c r="D4741">
        <v>400.911263030474</v>
      </c>
      <c r="E4741">
        <v>1143.87218094734</v>
      </c>
      <c r="F4741">
        <v>50330.375961682897</v>
      </c>
      <c r="G4741">
        <v>20</v>
      </c>
      <c r="H4741">
        <v>18</v>
      </c>
      <c r="I4741">
        <v>0</v>
      </c>
    </row>
    <row r="4742" spans="1:9">
      <c r="A4742">
        <v>8</v>
      </c>
      <c r="B4742">
        <v>302.38604501557398</v>
      </c>
      <c r="C4742">
        <v>1417.1416830645001</v>
      </c>
      <c r="D4742">
        <v>156.858767079622</v>
      </c>
      <c r="E4742">
        <v>1120.8044176411199</v>
      </c>
      <c r="F4742">
        <v>49315.394376209697</v>
      </c>
      <c r="G4742">
        <v>20</v>
      </c>
      <c r="H4742">
        <v>18</v>
      </c>
      <c r="I4742">
        <v>0</v>
      </c>
    </row>
    <row r="4743" spans="1:9">
      <c r="A4743">
        <v>9</v>
      </c>
      <c r="B4743">
        <v>339.77585750739502</v>
      </c>
      <c r="C4743">
        <v>1869.8414030031599</v>
      </c>
      <c r="D4743">
        <v>689.09491035588496</v>
      </c>
      <c r="E4743">
        <v>1405.7595350976601</v>
      </c>
      <c r="F4743">
        <v>60447.660009199499</v>
      </c>
      <c r="G4743">
        <v>20</v>
      </c>
      <c r="H4743">
        <v>18</v>
      </c>
      <c r="I4743">
        <v>0</v>
      </c>
    </row>
    <row r="4744" spans="1:9">
      <c r="A4744">
        <v>0</v>
      </c>
      <c r="B4744">
        <v>401.95593564820098</v>
      </c>
      <c r="C4744">
        <v>1666.27192914593</v>
      </c>
      <c r="D4744">
        <v>209.20273228835401</v>
      </c>
      <c r="E4744">
        <v>1102.5940699318901</v>
      </c>
      <c r="F4744">
        <v>67258.238265845401</v>
      </c>
      <c r="G4744">
        <v>30</v>
      </c>
      <c r="H4744">
        <v>18</v>
      </c>
      <c r="I4744">
        <v>0</v>
      </c>
    </row>
    <row r="4745" spans="1:9">
      <c r="A4745">
        <v>1</v>
      </c>
      <c r="B4745">
        <v>381.07884795043202</v>
      </c>
      <c r="C4745">
        <v>1706.57672028006</v>
      </c>
      <c r="D4745">
        <v>137.7717529871</v>
      </c>
      <c r="E4745">
        <v>1242.657150492</v>
      </c>
      <c r="F4745">
        <v>77044.743330504105</v>
      </c>
      <c r="G4745">
        <v>30</v>
      </c>
      <c r="H4745">
        <v>18</v>
      </c>
      <c r="I4745">
        <v>0</v>
      </c>
    </row>
    <row r="4746" spans="1:9">
      <c r="A4746">
        <v>2</v>
      </c>
      <c r="B4746">
        <v>427.51719152380798</v>
      </c>
      <c r="C4746">
        <v>1872.0239987918401</v>
      </c>
      <c r="D4746">
        <v>50.671616807327403</v>
      </c>
      <c r="E4746">
        <v>1222.7973364992599</v>
      </c>
      <c r="F4746">
        <v>74590.637526455001</v>
      </c>
      <c r="G4746">
        <v>30</v>
      </c>
      <c r="H4746">
        <v>18</v>
      </c>
      <c r="I4746">
        <v>0</v>
      </c>
    </row>
    <row r="4747" spans="1:9">
      <c r="A4747">
        <v>3</v>
      </c>
      <c r="B4747">
        <v>380.50952945938798</v>
      </c>
      <c r="C4747">
        <v>1607.3807168890701</v>
      </c>
      <c r="D4747">
        <v>48.217695188238501</v>
      </c>
      <c r="E4747">
        <v>1109.5014149395799</v>
      </c>
      <c r="F4747">
        <v>66570.084896375207</v>
      </c>
      <c r="G4747">
        <v>30</v>
      </c>
      <c r="H4747">
        <v>18</v>
      </c>
      <c r="I4747">
        <v>0</v>
      </c>
    </row>
    <row r="4748" spans="1:9">
      <c r="A4748">
        <v>4</v>
      </c>
      <c r="B4748">
        <v>508.12759272942202</v>
      </c>
      <c r="C4748">
        <v>2039.73033581145</v>
      </c>
      <c r="D4748">
        <v>61.378333977466198</v>
      </c>
      <c r="E4748">
        <v>1329.9267099430699</v>
      </c>
      <c r="F4748">
        <v>79795.602596584198</v>
      </c>
      <c r="G4748">
        <v>30</v>
      </c>
      <c r="H4748">
        <v>18</v>
      </c>
      <c r="I4748">
        <v>0</v>
      </c>
    </row>
    <row r="4749" spans="1:9">
      <c r="A4749">
        <v>5</v>
      </c>
      <c r="B4749">
        <v>420.92051895414301</v>
      </c>
      <c r="C4749">
        <v>1445.93367578062</v>
      </c>
      <c r="D4749">
        <v>0.44301995541259298</v>
      </c>
      <c r="E4749">
        <v>1014.21546857986</v>
      </c>
      <c r="F4749">
        <v>62881.3590519516</v>
      </c>
      <c r="G4749">
        <v>30</v>
      </c>
      <c r="H4749">
        <v>18</v>
      </c>
      <c r="I4749">
        <v>0</v>
      </c>
    </row>
    <row r="4750" spans="1:9">
      <c r="A4750">
        <v>6</v>
      </c>
      <c r="B4750">
        <v>400.81686842344698</v>
      </c>
      <c r="C4750">
        <v>1701.95893468334</v>
      </c>
      <c r="D4750">
        <v>50.088151844500601</v>
      </c>
      <c r="E4750">
        <v>1326.75137446708</v>
      </c>
      <c r="F4750">
        <v>76951.579719091198</v>
      </c>
      <c r="G4750">
        <v>30</v>
      </c>
      <c r="H4750">
        <v>18</v>
      </c>
      <c r="I4750">
        <v>0</v>
      </c>
    </row>
    <row r="4751" spans="1:9">
      <c r="A4751">
        <v>7</v>
      </c>
      <c r="B4751">
        <v>303.98790766174199</v>
      </c>
      <c r="C4751">
        <v>1435.8830971365501</v>
      </c>
      <c r="D4751">
        <v>55.286234413727001</v>
      </c>
      <c r="E4751">
        <v>1023.92065445847</v>
      </c>
      <c r="F4751">
        <v>60411.3186130502</v>
      </c>
      <c r="G4751">
        <v>30</v>
      </c>
      <c r="H4751">
        <v>18</v>
      </c>
      <c r="I4751">
        <v>0</v>
      </c>
    </row>
    <row r="4752" spans="1:9">
      <c r="A4752">
        <v>8</v>
      </c>
      <c r="B4752">
        <v>299.02477324780801</v>
      </c>
      <c r="C4752">
        <v>1296.4238929374301</v>
      </c>
      <c r="D4752">
        <v>0.339660593339354</v>
      </c>
      <c r="E4752">
        <v>1027.4728220485399</v>
      </c>
      <c r="F4752">
        <v>62675.842144961003</v>
      </c>
      <c r="G4752">
        <v>30</v>
      </c>
      <c r="H4752">
        <v>18</v>
      </c>
      <c r="I4752">
        <v>0</v>
      </c>
    </row>
    <row r="4753" spans="1:9">
      <c r="A4753">
        <v>9</v>
      </c>
      <c r="B4753">
        <v>387.44422162784099</v>
      </c>
      <c r="C4753">
        <v>1782.37901849633</v>
      </c>
      <c r="D4753">
        <v>225.76848254728699</v>
      </c>
      <c r="E4753">
        <v>1193.40915930489</v>
      </c>
      <c r="F4753">
        <v>70411.140398988806</v>
      </c>
      <c r="G4753">
        <v>30</v>
      </c>
      <c r="H4753">
        <v>18</v>
      </c>
      <c r="I4753">
        <v>0</v>
      </c>
    </row>
    <row r="4754" spans="1:9">
      <c r="A4754">
        <v>0</v>
      </c>
      <c r="B4754">
        <v>403.20620967230298</v>
      </c>
      <c r="C4754">
        <v>1698.14666335075</v>
      </c>
      <c r="D4754">
        <v>188.49809952900901</v>
      </c>
      <c r="E4754">
        <v>1161.0238177406</v>
      </c>
      <c r="F4754">
        <v>82432.691059582605</v>
      </c>
      <c r="G4754">
        <v>40</v>
      </c>
      <c r="H4754">
        <v>18</v>
      </c>
      <c r="I4754">
        <v>0</v>
      </c>
    </row>
    <row r="4755" spans="1:9">
      <c r="A4755">
        <v>1</v>
      </c>
      <c r="B4755">
        <v>331.44697527139698</v>
      </c>
      <c r="C4755">
        <v>1394.23142042775</v>
      </c>
      <c r="D4755">
        <v>131.10541543979099</v>
      </c>
      <c r="E4755">
        <v>913.73690591642605</v>
      </c>
      <c r="F4755">
        <v>69444.004849648394</v>
      </c>
      <c r="G4755">
        <v>40</v>
      </c>
      <c r="H4755">
        <v>18</v>
      </c>
      <c r="I4755">
        <v>0</v>
      </c>
    </row>
    <row r="4756" spans="1:9">
      <c r="A4756">
        <v>2</v>
      </c>
      <c r="B4756">
        <v>261.39409992765297</v>
      </c>
      <c r="C4756">
        <v>1253.2173551804599</v>
      </c>
      <c r="D4756">
        <v>220.881853986707</v>
      </c>
      <c r="E4756">
        <v>835.75610295328499</v>
      </c>
      <c r="F4756">
        <v>59338.683309683198</v>
      </c>
      <c r="G4756">
        <v>40</v>
      </c>
      <c r="H4756">
        <v>18</v>
      </c>
      <c r="I4756">
        <v>0</v>
      </c>
    </row>
    <row r="4757" spans="1:9">
      <c r="A4757">
        <v>3</v>
      </c>
      <c r="B4757">
        <v>355.85813151143901</v>
      </c>
      <c r="C4757">
        <v>1883.03807317154</v>
      </c>
      <c r="D4757">
        <v>65.876792399927396</v>
      </c>
      <c r="E4757">
        <v>1144.75168332403</v>
      </c>
      <c r="F4757">
        <v>78987.866149358</v>
      </c>
      <c r="G4757">
        <v>40</v>
      </c>
      <c r="H4757">
        <v>18</v>
      </c>
      <c r="I4757">
        <v>0</v>
      </c>
    </row>
    <row r="4758" spans="1:9">
      <c r="A4758">
        <v>4</v>
      </c>
      <c r="B4758">
        <v>354.04209310996902</v>
      </c>
      <c r="C4758">
        <v>1605.6887820601701</v>
      </c>
      <c r="D4758">
        <v>15.6094087379724</v>
      </c>
      <c r="E4758">
        <v>1060.15125326935</v>
      </c>
      <c r="F4758">
        <v>77391.041488662901</v>
      </c>
      <c r="G4758">
        <v>40</v>
      </c>
      <c r="H4758">
        <v>18</v>
      </c>
      <c r="I4758">
        <v>0</v>
      </c>
    </row>
    <row r="4759" spans="1:9">
      <c r="A4759">
        <v>5</v>
      </c>
      <c r="B4759">
        <v>300.23314125337799</v>
      </c>
      <c r="C4759">
        <v>1560.51806028949</v>
      </c>
      <c r="D4759">
        <v>22.341699435451599</v>
      </c>
      <c r="E4759">
        <v>1139.84922309187</v>
      </c>
      <c r="F4759">
        <v>80929.294839523005</v>
      </c>
      <c r="G4759">
        <v>40</v>
      </c>
      <c r="H4759">
        <v>18</v>
      </c>
      <c r="I4759">
        <v>0</v>
      </c>
    </row>
    <row r="4760" spans="1:9">
      <c r="A4760">
        <v>6</v>
      </c>
      <c r="B4760">
        <v>408.805999686002</v>
      </c>
      <c r="C4760">
        <v>1681.8861985296001</v>
      </c>
      <c r="D4760">
        <v>17.272327049536798</v>
      </c>
      <c r="E4760">
        <v>1004.21215091971</v>
      </c>
      <c r="F4760">
        <v>72303.274866219304</v>
      </c>
      <c r="G4760">
        <v>40</v>
      </c>
      <c r="H4760">
        <v>18</v>
      </c>
      <c r="I4760">
        <v>0</v>
      </c>
    </row>
    <row r="4761" spans="1:9">
      <c r="A4761">
        <v>8</v>
      </c>
      <c r="B4761">
        <v>268.791436390966</v>
      </c>
      <c r="C4761">
        <v>1485.25911920979</v>
      </c>
      <c r="D4761">
        <v>372.54284481415999</v>
      </c>
      <c r="E4761">
        <v>1081.76995488903</v>
      </c>
      <c r="F4761">
        <v>82214.516571567001</v>
      </c>
      <c r="G4761">
        <v>40</v>
      </c>
      <c r="H4761">
        <v>18</v>
      </c>
      <c r="I4761">
        <v>0</v>
      </c>
    </row>
    <row r="4762" spans="1:9">
      <c r="A4762">
        <v>9</v>
      </c>
      <c r="B4762">
        <v>303.35328423522998</v>
      </c>
      <c r="C4762">
        <v>1616.4921273448499</v>
      </c>
      <c r="D4762">
        <v>331.31037338193801</v>
      </c>
      <c r="E4762">
        <v>1019.63247668401</v>
      </c>
      <c r="F4762">
        <v>77492.068227985204</v>
      </c>
      <c r="G4762">
        <v>40</v>
      </c>
      <c r="H4762">
        <v>18</v>
      </c>
      <c r="I4762">
        <v>0</v>
      </c>
    </row>
    <row r="4763" spans="1:9">
      <c r="A4763">
        <v>0</v>
      </c>
      <c r="B4763">
        <v>250.203065552103</v>
      </c>
      <c r="C4763">
        <v>1004.35369141814</v>
      </c>
      <c r="D4763">
        <v>60.128100419070002</v>
      </c>
      <c r="E4763">
        <v>752.15691169786498</v>
      </c>
      <c r="F4763">
        <v>63933.337494318497</v>
      </c>
      <c r="G4763">
        <v>50</v>
      </c>
      <c r="H4763">
        <v>18</v>
      </c>
      <c r="I4763">
        <v>0</v>
      </c>
    </row>
    <row r="4764" spans="1:9">
      <c r="A4764">
        <v>1</v>
      </c>
      <c r="B4764">
        <v>403.33342816201002</v>
      </c>
      <c r="C4764">
        <v>1689.3416251620199</v>
      </c>
      <c r="D4764">
        <v>12.6729007818338</v>
      </c>
      <c r="E4764">
        <v>951.08804979375395</v>
      </c>
      <c r="F4764">
        <v>83695.748381850397</v>
      </c>
      <c r="G4764">
        <v>50</v>
      </c>
      <c r="H4764">
        <v>18</v>
      </c>
      <c r="I4764">
        <v>0</v>
      </c>
    </row>
    <row r="4765" spans="1:9">
      <c r="A4765">
        <v>2</v>
      </c>
      <c r="B4765">
        <v>306.87441294189603</v>
      </c>
      <c r="C4765">
        <v>1232.54221633061</v>
      </c>
      <c r="D4765">
        <v>8.8099893676066898</v>
      </c>
      <c r="E4765">
        <v>807.86870162672994</v>
      </c>
      <c r="F4765">
        <v>73516.051848032395</v>
      </c>
      <c r="G4765">
        <v>50</v>
      </c>
      <c r="H4765">
        <v>18</v>
      </c>
      <c r="I4765">
        <v>0</v>
      </c>
    </row>
    <row r="4766" spans="1:9">
      <c r="A4766">
        <v>3</v>
      </c>
      <c r="B4766">
        <v>369.89717545628503</v>
      </c>
      <c r="C4766">
        <v>1366.6499222014199</v>
      </c>
      <c r="D4766">
        <v>57.056970421883499</v>
      </c>
      <c r="E4766">
        <v>916.40637322469195</v>
      </c>
      <c r="F4766">
        <v>83392.979963446996</v>
      </c>
      <c r="G4766">
        <v>50</v>
      </c>
      <c r="H4766">
        <v>18</v>
      </c>
      <c r="I4766">
        <v>0</v>
      </c>
    </row>
    <row r="4767" spans="1:9">
      <c r="A4767">
        <v>4</v>
      </c>
      <c r="B4767">
        <v>367.91994511074398</v>
      </c>
      <c r="C4767">
        <v>1565.53679667611</v>
      </c>
      <c r="D4767">
        <v>44.712971703748501</v>
      </c>
      <c r="E4767">
        <v>1005.60872204148</v>
      </c>
      <c r="F4767">
        <v>89499.176261692104</v>
      </c>
      <c r="G4767">
        <v>50</v>
      </c>
      <c r="H4767">
        <v>18</v>
      </c>
      <c r="I4767">
        <v>0</v>
      </c>
    </row>
    <row r="4768" spans="1:9">
      <c r="A4768">
        <v>5</v>
      </c>
      <c r="B4768">
        <v>180.19946308407401</v>
      </c>
      <c r="C4768">
        <v>971.00106966210706</v>
      </c>
      <c r="D4768">
        <v>7.7773116336260504</v>
      </c>
      <c r="E4768">
        <v>762.66099719418401</v>
      </c>
      <c r="F4768">
        <v>70164.811741864905</v>
      </c>
      <c r="G4768">
        <v>50</v>
      </c>
      <c r="H4768">
        <v>18</v>
      </c>
      <c r="I4768">
        <v>0</v>
      </c>
    </row>
    <row r="4769" spans="1:9">
      <c r="A4769">
        <v>6</v>
      </c>
      <c r="B4769">
        <v>318.31900518179299</v>
      </c>
      <c r="C4769">
        <v>1591.6894962406</v>
      </c>
      <c r="D4769">
        <v>416.280413423325</v>
      </c>
      <c r="E4769">
        <v>965.43597933122396</v>
      </c>
      <c r="F4769">
        <v>83992.930201816402</v>
      </c>
      <c r="G4769">
        <v>50</v>
      </c>
      <c r="H4769">
        <v>18</v>
      </c>
      <c r="I4769">
        <v>0</v>
      </c>
    </row>
    <row r="4770" spans="1:9">
      <c r="A4770">
        <v>7</v>
      </c>
      <c r="B4770">
        <v>392.443631455804</v>
      </c>
      <c r="C4770">
        <v>1566.64438159368</v>
      </c>
      <c r="D4770">
        <v>106.352844103987</v>
      </c>
      <c r="E4770">
        <v>978.97245631660303</v>
      </c>
      <c r="F4770">
        <v>90065.465981127505</v>
      </c>
      <c r="G4770">
        <v>50</v>
      </c>
      <c r="H4770">
        <v>18</v>
      </c>
      <c r="I4770">
        <v>0</v>
      </c>
    </row>
    <row r="4771" spans="1:9">
      <c r="A4771">
        <v>8</v>
      </c>
      <c r="B4771">
        <v>339.08715719026998</v>
      </c>
      <c r="C4771">
        <v>1444.6692684741099</v>
      </c>
      <c r="D4771">
        <v>3.5746545965770999</v>
      </c>
      <c r="E4771">
        <v>843.58922004918395</v>
      </c>
      <c r="F4771">
        <v>77610.208244524896</v>
      </c>
      <c r="G4771">
        <v>50</v>
      </c>
      <c r="H4771">
        <v>18</v>
      </c>
      <c r="I4771">
        <v>0</v>
      </c>
    </row>
    <row r="4772" spans="1:9">
      <c r="A4772">
        <v>9</v>
      </c>
      <c r="B4772">
        <v>397.73043283974602</v>
      </c>
      <c r="C4772">
        <v>1539.70632849805</v>
      </c>
      <c r="D4772">
        <v>89.428390705941993</v>
      </c>
      <c r="E4772">
        <v>950.13570126919205</v>
      </c>
      <c r="F4772">
        <v>81711.670309150504</v>
      </c>
      <c r="G4772">
        <v>50</v>
      </c>
      <c r="H4772">
        <v>18</v>
      </c>
      <c r="I4772">
        <v>0</v>
      </c>
    </row>
    <row r="4773" spans="1:9">
      <c r="A4773">
        <v>0</v>
      </c>
      <c r="B4773">
        <v>494.97071161225603</v>
      </c>
      <c r="C4773">
        <v>1919.2281800015101</v>
      </c>
      <c r="D4773">
        <v>485.64462785395602</v>
      </c>
      <c r="E4773">
        <v>1388.6008145190899</v>
      </c>
      <c r="F4773">
        <v>45823.826879130102</v>
      </c>
      <c r="G4773">
        <v>10</v>
      </c>
      <c r="H4773">
        <v>19</v>
      </c>
      <c r="I4773">
        <v>0</v>
      </c>
    </row>
    <row r="4774" spans="1:9">
      <c r="A4774">
        <v>1</v>
      </c>
      <c r="B4774">
        <v>322.926117548989</v>
      </c>
      <c r="C4774">
        <v>1630.2877430508299</v>
      </c>
      <c r="D4774">
        <v>412.33552228354102</v>
      </c>
      <c r="E4774">
        <v>1210.4921518608801</v>
      </c>
      <c r="F4774">
        <v>39946.241011409104</v>
      </c>
      <c r="G4774">
        <v>10</v>
      </c>
      <c r="H4774">
        <v>19</v>
      </c>
      <c r="I4774">
        <v>0</v>
      </c>
    </row>
    <row r="4775" spans="1:9">
      <c r="A4775">
        <v>2</v>
      </c>
      <c r="B4775">
        <v>186.29813800590901</v>
      </c>
      <c r="C4775">
        <v>1037.4056697278099</v>
      </c>
      <c r="D4775">
        <v>259.35141743195499</v>
      </c>
      <c r="E4775">
        <v>769.11584358733899</v>
      </c>
      <c r="F4775">
        <v>25380.822838382101</v>
      </c>
      <c r="G4775">
        <v>10</v>
      </c>
      <c r="H4775">
        <v>19</v>
      </c>
      <c r="I4775">
        <v>0</v>
      </c>
    </row>
    <row r="4776" spans="1:9">
      <c r="A4776">
        <v>3</v>
      </c>
      <c r="B4776">
        <v>518.97974615323596</v>
      </c>
      <c r="C4776">
        <v>2690.8003028980102</v>
      </c>
      <c r="D4776">
        <v>730.68838133226905</v>
      </c>
      <c r="E4776">
        <v>1999.8288346695999</v>
      </c>
      <c r="F4776">
        <v>63994.522709427198</v>
      </c>
      <c r="G4776">
        <v>10</v>
      </c>
      <c r="H4776">
        <v>19</v>
      </c>
      <c r="I4776">
        <v>0</v>
      </c>
    </row>
    <row r="4777" spans="1:9">
      <c r="A4777">
        <v>4</v>
      </c>
      <c r="B4777">
        <v>235.553539513667</v>
      </c>
      <c r="C4777">
        <v>1314.8551842356601</v>
      </c>
      <c r="D4777">
        <v>374.473878373285</v>
      </c>
      <c r="E4777">
        <v>1022.48479759953</v>
      </c>
      <c r="F4777">
        <v>33741.998320784602</v>
      </c>
      <c r="G4777">
        <v>10</v>
      </c>
      <c r="H4777">
        <v>19</v>
      </c>
      <c r="I4777">
        <v>0</v>
      </c>
    </row>
    <row r="4778" spans="1:9">
      <c r="A4778">
        <v>5</v>
      </c>
      <c r="B4778">
        <v>341.44367864920798</v>
      </c>
      <c r="C4778">
        <v>1598.5130870242299</v>
      </c>
      <c r="D4778">
        <v>443.84374582383799</v>
      </c>
      <c r="E4778">
        <v>1246.6258804781901</v>
      </c>
      <c r="F4778">
        <v>42385.279936258499</v>
      </c>
      <c r="G4778">
        <v>10</v>
      </c>
      <c r="H4778">
        <v>19</v>
      </c>
      <c r="I4778">
        <v>0</v>
      </c>
    </row>
    <row r="4779" spans="1:9">
      <c r="A4779">
        <v>6</v>
      </c>
      <c r="B4779">
        <v>313.23257384815599</v>
      </c>
      <c r="C4779">
        <v>1350.1620537860399</v>
      </c>
      <c r="D4779">
        <v>352.36123899997602</v>
      </c>
      <c r="E4779">
        <v>1046.62031570094</v>
      </c>
      <c r="F4779">
        <v>36631.7110495331</v>
      </c>
      <c r="G4779">
        <v>10</v>
      </c>
      <c r="H4779">
        <v>19</v>
      </c>
      <c r="I4779">
        <v>0</v>
      </c>
    </row>
    <row r="4780" spans="1:9">
      <c r="A4780">
        <v>7</v>
      </c>
      <c r="B4780">
        <v>415.013934382061</v>
      </c>
      <c r="C4780">
        <v>2179.4059523024698</v>
      </c>
      <c r="D4780">
        <v>603.97687732708403</v>
      </c>
      <c r="E4780">
        <v>1635.79139580833</v>
      </c>
      <c r="F4780">
        <v>52345.324665866603</v>
      </c>
      <c r="G4780">
        <v>10</v>
      </c>
      <c r="H4780">
        <v>19</v>
      </c>
      <c r="I4780">
        <v>0</v>
      </c>
    </row>
    <row r="4781" spans="1:9">
      <c r="A4781">
        <v>8</v>
      </c>
      <c r="B4781">
        <v>298.95925561150398</v>
      </c>
      <c r="C4781">
        <v>1538.16469467504</v>
      </c>
      <c r="D4781">
        <v>533.484674774018</v>
      </c>
      <c r="E4781">
        <v>1131.29588394486</v>
      </c>
      <c r="F4781">
        <v>37332.764170180497</v>
      </c>
      <c r="G4781">
        <v>10</v>
      </c>
      <c r="H4781">
        <v>19</v>
      </c>
      <c r="I4781">
        <v>0</v>
      </c>
    </row>
    <row r="4782" spans="1:9">
      <c r="A4782">
        <v>9</v>
      </c>
      <c r="B4782">
        <v>217.97457368195501</v>
      </c>
      <c r="C4782">
        <v>1057.6652535426299</v>
      </c>
      <c r="D4782">
        <v>277.811184592877</v>
      </c>
      <c r="E4782">
        <v>830.61513928925604</v>
      </c>
      <c r="F4782">
        <v>29071.529875123899</v>
      </c>
      <c r="G4782">
        <v>10</v>
      </c>
      <c r="H4782">
        <v>19</v>
      </c>
      <c r="I4782">
        <v>0</v>
      </c>
    </row>
    <row r="4783" spans="1:9">
      <c r="A4783">
        <v>0</v>
      </c>
      <c r="B4783">
        <v>408.80852565448401</v>
      </c>
      <c r="C4783">
        <v>2074.1325599956899</v>
      </c>
      <c r="D4783">
        <v>302.61625453256897</v>
      </c>
      <c r="E4783">
        <v>1661.5429728572001</v>
      </c>
      <c r="F4783">
        <v>74769.433778574094</v>
      </c>
      <c r="G4783">
        <v>20</v>
      </c>
      <c r="H4783">
        <v>19</v>
      </c>
      <c r="I4783">
        <v>0</v>
      </c>
    </row>
    <row r="4784" spans="1:9">
      <c r="A4784">
        <v>1</v>
      </c>
      <c r="B4784">
        <v>249.39087013858301</v>
      </c>
      <c r="C4784">
        <v>1308.49043108302</v>
      </c>
      <c r="D4784">
        <v>371.30421021790301</v>
      </c>
      <c r="E4784">
        <v>1067.1328808749599</v>
      </c>
      <c r="F4784">
        <v>51222.378281998099</v>
      </c>
      <c r="G4784">
        <v>20</v>
      </c>
      <c r="H4784">
        <v>19</v>
      </c>
      <c r="I4784">
        <v>0</v>
      </c>
    </row>
    <row r="4785" spans="1:9">
      <c r="A4785">
        <v>2</v>
      </c>
      <c r="B4785">
        <v>470.00548683376098</v>
      </c>
      <c r="C4785">
        <v>2040.22331795735</v>
      </c>
      <c r="D4785">
        <v>532.65988894361396</v>
      </c>
      <c r="E4785">
        <v>1450.4659834941499</v>
      </c>
      <c r="F4785">
        <v>68171.901224225105</v>
      </c>
      <c r="G4785">
        <v>20</v>
      </c>
      <c r="H4785">
        <v>19</v>
      </c>
      <c r="I4785">
        <v>0</v>
      </c>
    </row>
    <row r="4786" spans="1:9">
      <c r="A4786">
        <v>3</v>
      </c>
      <c r="B4786">
        <v>241.03533008591299</v>
      </c>
      <c r="C4786">
        <v>1372.7994786757499</v>
      </c>
      <c r="D4786">
        <v>145.363110748054</v>
      </c>
      <c r="E4786">
        <v>1075.5700792280099</v>
      </c>
      <c r="F4786">
        <v>51627.363802944499</v>
      </c>
      <c r="G4786">
        <v>20</v>
      </c>
      <c r="H4786">
        <v>19</v>
      </c>
      <c r="I4786">
        <v>0</v>
      </c>
    </row>
    <row r="4787" spans="1:9">
      <c r="A4787">
        <v>4</v>
      </c>
      <c r="B4787">
        <v>281.586529730812</v>
      </c>
      <c r="C4787">
        <v>1387.6367549228501</v>
      </c>
      <c r="D4787">
        <v>359.34910038178901</v>
      </c>
      <c r="E4787">
        <v>1077.4463365213301</v>
      </c>
      <c r="F4787">
        <v>51717.4241530238</v>
      </c>
      <c r="G4787">
        <v>20</v>
      </c>
      <c r="H4787">
        <v>19</v>
      </c>
      <c r="I4787">
        <v>0</v>
      </c>
    </row>
    <row r="4788" spans="1:9">
      <c r="A4788">
        <v>5</v>
      </c>
      <c r="B4788">
        <v>363.08848638789999</v>
      </c>
      <c r="C4788">
        <v>1616.38544047705</v>
      </c>
      <c r="D4788">
        <v>186.464903596292</v>
      </c>
      <c r="E4788">
        <v>1129.76951397329</v>
      </c>
      <c r="F4788">
        <v>55358.706184691597</v>
      </c>
      <c r="G4788">
        <v>20</v>
      </c>
      <c r="H4788">
        <v>19</v>
      </c>
      <c r="I4788">
        <v>0</v>
      </c>
    </row>
    <row r="4789" spans="1:9">
      <c r="A4789">
        <v>6</v>
      </c>
      <c r="B4789">
        <v>370.43711658513701</v>
      </c>
      <c r="C4789">
        <v>1942.87699821058</v>
      </c>
      <c r="D4789">
        <v>492.36685418339101</v>
      </c>
      <c r="E4789">
        <v>1440.7556168132201</v>
      </c>
      <c r="F4789">
        <v>63393.247139781997</v>
      </c>
      <c r="G4789">
        <v>20</v>
      </c>
      <c r="H4789">
        <v>19</v>
      </c>
      <c r="I4789">
        <v>0</v>
      </c>
    </row>
    <row r="4790" spans="1:9">
      <c r="A4790">
        <v>7</v>
      </c>
      <c r="B4790">
        <v>533.93274095210302</v>
      </c>
      <c r="C4790">
        <v>2015.99922888425</v>
      </c>
      <c r="D4790">
        <v>112.273710905679</v>
      </c>
      <c r="E4790">
        <v>1384.58672819405</v>
      </c>
      <c r="F4790">
        <v>60921.816040538499</v>
      </c>
      <c r="G4790">
        <v>20</v>
      </c>
      <c r="H4790">
        <v>19</v>
      </c>
      <c r="I4790">
        <v>0</v>
      </c>
    </row>
    <row r="4791" spans="1:9">
      <c r="A4791">
        <v>8</v>
      </c>
      <c r="B4791">
        <v>459.04826014185699</v>
      </c>
      <c r="C4791">
        <v>2250.8474113871598</v>
      </c>
      <c r="D4791">
        <v>574.95779540779199</v>
      </c>
      <c r="E4791">
        <v>1565.12539205858</v>
      </c>
      <c r="F4791">
        <v>68865.517250577803</v>
      </c>
      <c r="G4791">
        <v>20</v>
      </c>
      <c r="H4791">
        <v>19</v>
      </c>
      <c r="I4791">
        <v>0</v>
      </c>
    </row>
    <row r="4792" spans="1:9">
      <c r="A4792">
        <v>9</v>
      </c>
      <c r="B4792">
        <v>260.99570015865601</v>
      </c>
      <c r="C4792">
        <v>1357.7558029418999</v>
      </c>
      <c r="D4792">
        <v>429.20400197731902</v>
      </c>
      <c r="E4792">
        <v>925.38498083628599</v>
      </c>
      <c r="F4792">
        <v>41642.324137632801</v>
      </c>
      <c r="G4792">
        <v>20</v>
      </c>
      <c r="H4792">
        <v>19</v>
      </c>
      <c r="I4792">
        <v>0</v>
      </c>
    </row>
    <row r="4793" spans="1:9">
      <c r="A4793">
        <v>0</v>
      </c>
      <c r="B4793">
        <v>344.365967870259</v>
      </c>
      <c r="C4793">
        <v>2031.0259704622499</v>
      </c>
      <c r="D4793">
        <v>337.795688099389</v>
      </c>
      <c r="E4793">
        <v>1288.2272627904099</v>
      </c>
      <c r="F4793">
        <v>74717.181241843893</v>
      </c>
      <c r="G4793">
        <v>30</v>
      </c>
      <c r="H4793">
        <v>19</v>
      </c>
      <c r="I4793">
        <v>0</v>
      </c>
    </row>
    <row r="4794" spans="1:9">
      <c r="A4794">
        <v>1</v>
      </c>
      <c r="B4794">
        <v>368.00406352429599</v>
      </c>
      <c r="C4794">
        <v>1812.24941454175</v>
      </c>
      <c r="D4794">
        <v>454.69136410765401</v>
      </c>
      <c r="E4794">
        <v>1172.7699995074199</v>
      </c>
      <c r="F4794">
        <v>69193.429970938101</v>
      </c>
      <c r="G4794">
        <v>30</v>
      </c>
      <c r="H4794">
        <v>19</v>
      </c>
      <c r="I4794">
        <v>0</v>
      </c>
    </row>
    <row r="4795" spans="1:9">
      <c r="A4795">
        <v>2</v>
      </c>
      <c r="B4795">
        <v>360.90071767850702</v>
      </c>
      <c r="C4795">
        <v>1841.4107110208599</v>
      </c>
      <c r="D4795">
        <v>465.17676570209102</v>
      </c>
      <c r="E4795">
        <v>1300.37888307815</v>
      </c>
      <c r="F4795">
        <v>79323.111867767206</v>
      </c>
      <c r="G4795">
        <v>30</v>
      </c>
      <c r="H4795">
        <v>19</v>
      </c>
      <c r="I4795">
        <v>0</v>
      </c>
    </row>
    <row r="4796" spans="1:9">
      <c r="A4796">
        <v>3</v>
      </c>
      <c r="B4796">
        <v>311.29979451256099</v>
      </c>
      <c r="C4796">
        <v>1695.34219058031</v>
      </c>
      <c r="D4796">
        <v>90.686229918143894</v>
      </c>
      <c r="E4796">
        <v>1189.8595830249301</v>
      </c>
      <c r="F4796">
        <v>70201.715398470798</v>
      </c>
      <c r="G4796">
        <v>30</v>
      </c>
      <c r="H4796">
        <v>19</v>
      </c>
      <c r="I4796">
        <v>0</v>
      </c>
    </row>
    <row r="4797" spans="1:9">
      <c r="A4797">
        <v>4</v>
      </c>
      <c r="B4797">
        <v>338.12340754988401</v>
      </c>
      <c r="C4797">
        <v>1587.5906577092401</v>
      </c>
      <c r="D4797">
        <v>438.378982106617</v>
      </c>
      <c r="E4797">
        <v>1113.60958556072</v>
      </c>
      <c r="F4797">
        <v>66816.575133643404</v>
      </c>
      <c r="G4797">
        <v>30</v>
      </c>
      <c r="H4797">
        <v>19</v>
      </c>
      <c r="I4797">
        <v>0</v>
      </c>
    </row>
    <row r="4798" spans="1:9">
      <c r="A4798">
        <v>5</v>
      </c>
      <c r="B4798">
        <v>399.91534926531</v>
      </c>
      <c r="C4798">
        <v>1710.3387800224</v>
      </c>
      <c r="D4798">
        <v>90.196049377045</v>
      </c>
      <c r="E4798">
        <v>1221.16904008232</v>
      </c>
      <c r="F4798">
        <v>78154.818565269001</v>
      </c>
      <c r="G4798">
        <v>30</v>
      </c>
      <c r="H4798">
        <v>19</v>
      </c>
      <c r="I4798">
        <v>0</v>
      </c>
    </row>
    <row r="4799" spans="1:9">
      <c r="A4799">
        <v>6</v>
      </c>
      <c r="B4799">
        <v>304.154662497098</v>
      </c>
      <c r="C4799">
        <v>1308.7610995488101</v>
      </c>
      <c r="D4799">
        <v>47.6021342236034</v>
      </c>
      <c r="E4799">
        <v>978.92520684482599</v>
      </c>
      <c r="F4799">
        <v>62651.2132380689</v>
      </c>
      <c r="G4799">
        <v>30</v>
      </c>
      <c r="H4799">
        <v>19</v>
      </c>
      <c r="I4799">
        <v>0</v>
      </c>
    </row>
    <row r="4800" spans="1:9">
      <c r="A4800">
        <v>7</v>
      </c>
      <c r="B4800">
        <v>261.15498177408898</v>
      </c>
      <c r="C4800">
        <v>1553.9168739233901</v>
      </c>
      <c r="D4800">
        <v>381.06192385913499</v>
      </c>
      <c r="E4800">
        <v>1188.17835541918</v>
      </c>
      <c r="F4800">
        <v>72478.879680570506</v>
      </c>
      <c r="G4800">
        <v>30</v>
      </c>
      <c r="H4800">
        <v>19</v>
      </c>
      <c r="I4800">
        <v>0</v>
      </c>
    </row>
    <row r="4801" spans="1:9">
      <c r="A4801">
        <v>8</v>
      </c>
      <c r="B4801">
        <v>326.59577843871602</v>
      </c>
      <c r="C4801">
        <v>1485.9372491474001</v>
      </c>
      <c r="D4801">
        <v>176.12131470294301</v>
      </c>
      <c r="E4801">
        <v>983.83836766090405</v>
      </c>
      <c r="F4801">
        <v>57062.625324332403</v>
      </c>
      <c r="G4801">
        <v>30</v>
      </c>
      <c r="H4801">
        <v>19</v>
      </c>
      <c r="I4801">
        <v>0</v>
      </c>
    </row>
    <row r="4802" spans="1:9">
      <c r="A4802">
        <v>9</v>
      </c>
      <c r="B4802">
        <v>310.79877983701198</v>
      </c>
      <c r="C4802">
        <v>1311.6849030854701</v>
      </c>
      <c r="D4802">
        <v>32.2652740881163</v>
      </c>
      <c r="E4802">
        <v>924.96973402593403</v>
      </c>
      <c r="F4802">
        <v>56423.153775582003</v>
      </c>
      <c r="G4802">
        <v>30</v>
      </c>
      <c r="H4802">
        <v>19</v>
      </c>
      <c r="I4802">
        <v>0</v>
      </c>
    </row>
    <row r="4803" spans="1:9">
      <c r="A4803">
        <v>0</v>
      </c>
      <c r="B4803">
        <v>384.34319354315897</v>
      </c>
      <c r="C4803">
        <v>1558.1401427365199</v>
      </c>
      <c r="D4803">
        <v>13.197683267870399</v>
      </c>
      <c r="E4803">
        <v>980.66144452626497</v>
      </c>
      <c r="F4803">
        <v>75510.9312285224</v>
      </c>
      <c r="G4803">
        <v>40</v>
      </c>
      <c r="H4803">
        <v>19</v>
      </c>
      <c r="I4803">
        <v>0</v>
      </c>
    </row>
    <row r="4804" spans="1:9">
      <c r="A4804">
        <v>1</v>
      </c>
      <c r="B4804">
        <v>350.815052029573</v>
      </c>
      <c r="C4804">
        <v>1402.9362670307</v>
      </c>
      <c r="D4804">
        <v>87.274037351729802</v>
      </c>
      <c r="E4804">
        <v>956.223065827548</v>
      </c>
      <c r="F4804">
        <v>69804.283805411003</v>
      </c>
      <c r="G4804">
        <v>40</v>
      </c>
      <c r="H4804">
        <v>19</v>
      </c>
      <c r="I4804">
        <v>0</v>
      </c>
    </row>
    <row r="4805" spans="1:9">
      <c r="A4805">
        <v>2</v>
      </c>
      <c r="B4805">
        <v>445.12090573374098</v>
      </c>
      <c r="C4805">
        <v>1671.5779802689999</v>
      </c>
      <c r="D4805">
        <v>2.2461496458339401</v>
      </c>
      <c r="E4805">
        <v>1084.9770772454001</v>
      </c>
      <c r="F4805">
        <v>80288.303716160197</v>
      </c>
      <c r="G4805">
        <v>40</v>
      </c>
      <c r="H4805">
        <v>19</v>
      </c>
      <c r="I4805">
        <v>0</v>
      </c>
    </row>
    <row r="4806" spans="1:9">
      <c r="A4806">
        <v>3</v>
      </c>
      <c r="B4806">
        <v>345.541266000387</v>
      </c>
      <c r="C4806">
        <v>1409.4245346410601</v>
      </c>
      <c r="D4806">
        <v>64.911084326816905</v>
      </c>
      <c r="E4806">
        <v>956.649827149413</v>
      </c>
      <c r="F4806">
        <v>72705.386863355394</v>
      </c>
      <c r="G4806">
        <v>40</v>
      </c>
      <c r="H4806">
        <v>19</v>
      </c>
      <c r="I4806">
        <v>0</v>
      </c>
    </row>
    <row r="4807" spans="1:9">
      <c r="A4807">
        <v>4</v>
      </c>
      <c r="B4807">
        <v>272.11860934630499</v>
      </c>
      <c r="C4807">
        <v>1377.6423226009199</v>
      </c>
      <c r="D4807">
        <v>4.4272025305218099</v>
      </c>
      <c r="E4807">
        <v>942.79313250369603</v>
      </c>
      <c r="F4807">
        <v>71652.278070280896</v>
      </c>
      <c r="G4807">
        <v>40</v>
      </c>
      <c r="H4807">
        <v>19</v>
      </c>
      <c r="I4807">
        <v>0</v>
      </c>
    </row>
    <row r="4808" spans="1:9">
      <c r="A4808">
        <v>6</v>
      </c>
      <c r="B4808">
        <v>257.08486956789301</v>
      </c>
      <c r="C4808">
        <v>1218.54977299848</v>
      </c>
      <c r="D4808">
        <v>15.844867664463401</v>
      </c>
      <c r="E4808">
        <v>835.42498171192301</v>
      </c>
      <c r="F4808">
        <v>60986.0236649703</v>
      </c>
      <c r="G4808">
        <v>40</v>
      </c>
      <c r="H4808">
        <v>19</v>
      </c>
      <c r="I4808">
        <v>0</v>
      </c>
    </row>
    <row r="4809" spans="1:9">
      <c r="A4809">
        <v>7</v>
      </c>
      <c r="B4809">
        <v>393.33989090231501</v>
      </c>
      <c r="C4809">
        <v>1638.00636131133</v>
      </c>
      <c r="D4809">
        <v>43.043375154193399</v>
      </c>
      <c r="E4809">
        <v>1131.99508604477</v>
      </c>
      <c r="F4809">
        <v>80371.651109178696</v>
      </c>
      <c r="G4809">
        <v>40</v>
      </c>
      <c r="H4809">
        <v>19</v>
      </c>
      <c r="I4809">
        <v>0</v>
      </c>
    </row>
    <row r="4810" spans="1:9">
      <c r="A4810">
        <v>8</v>
      </c>
      <c r="B4810">
        <v>258.88460856379299</v>
      </c>
      <c r="C4810">
        <v>1336.09556491633</v>
      </c>
      <c r="D4810">
        <v>8.7096200629548193</v>
      </c>
      <c r="E4810">
        <v>910.236994855283</v>
      </c>
      <c r="F4810">
        <v>70088.248603856802</v>
      </c>
      <c r="G4810">
        <v>40</v>
      </c>
      <c r="H4810">
        <v>19</v>
      </c>
      <c r="I4810">
        <v>0</v>
      </c>
    </row>
    <row r="4811" spans="1:9">
      <c r="A4811">
        <v>9</v>
      </c>
      <c r="B4811">
        <v>276.92834706007699</v>
      </c>
      <c r="C4811">
        <v>1502.87527381172</v>
      </c>
      <c r="D4811">
        <v>43.404200209723399</v>
      </c>
      <c r="E4811">
        <v>1070.00436202182</v>
      </c>
      <c r="F4811">
        <v>80250.327151636695</v>
      </c>
      <c r="G4811">
        <v>40</v>
      </c>
      <c r="H4811">
        <v>19</v>
      </c>
      <c r="I4811">
        <v>0</v>
      </c>
    </row>
    <row r="4812" spans="1:9">
      <c r="A4812">
        <v>1</v>
      </c>
      <c r="B4812">
        <v>303.59384604793502</v>
      </c>
      <c r="C4812">
        <v>1364.5801057341901</v>
      </c>
      <c r="D4812">
        <v>1.89814463116404</v>
      </c>
      <c r="E4812">
        <v>854.09138927293304</v>
      </c>
      <c r="F4812">
        <v>76014.133645291004</v>
      </c>
      <c r="G4812">
        <v>50</v>
      </c>
      <c r="H4812">
        <v>19</v>
      </c>
      <c r="I4812">
        <v>0</v>
      </c>
    </row>
    <row r="4813" spans="1:9">
      <c r="A4813">
        <v>2</v>
      </c>
      <c r="B4813">
        <v>289.14758829367003</v>
      </c>
      <c r="C4813">
        <v>1253.8789279585501</v>
      </c>
      <c r="D4813">
        <v>20.135851293089701</v>
      </c>
      <c r="E4813">
        <v>832.88934302937696</v>
      </c>
      <c r="F4813">
        <v>77458.708901731996</v>
      </c>
      <c r="G4813">
        <v>50</v>
      </c>
      <c r="H4813">
        <v>19</v>
      </c>
      <c r="I4813">
        <v>0</v>
      </c>
    </row>
    <row r="4814" spans="1:9">
      <c r="A4814">
        <v>3</v>
      </c>
      <c r="B4814">
        <v>233.47313674378799</v>
      </c>
      <c r="C4814">
        <v>1344.4921388159901</v>
      </c>
      <c r="D4814">
        <v>47.236941636213402</v>
      </c>
      <c r="E4814">
        <v>908.66573965336897</v>
      </c>
      <c r="F4814">
        <v>84505.913787763304</v>
      </c>
      <c r="G4814">
        <v>50</v>
      </c>
      <c r="H4814">
        <v>19</v>
      </c>
      <c r="I4814">
        <v>0</v>
      </c>
    </row>
    <row r="4815" spans="1:9">
      <c r="A4815">
        <v>4</v>
      </c>
      <c r="B4815">
        <v>366.96849674446401</v>
      </c>
      <c r="C4815">
        <v>1469.9875323901899</v>
      </c>
      <c r="D4815">
        <v>9.4370537195434405</v>
      </c>
      <c r="E4815">
        <v>911.67292388974295</v>
      </c>
      <c r="F4815">
        <v>84785.581921746096</v>
      </c>
      <c r="G4815">
        <v>50</v>
      </c>
      <c r="H4815">
        <v>19</v>
      </c>
      <c r="I4815">
        <v>0</v>
      </c>
    </row>
    <row r="4816" spans="1:9">
      <c r="A4816">
        <v>5</v>
      </c>
      <c r="B4816">
        <v>272.95846616997602</v>
      </c>
      <c r="C4816">
        <v>1331.5784629095899</v>
      </c>
      <c r="D4816">
        <v>170.756813694827</v>
      </c>
      <c r="E4816">
        <v>938.12145111835503</v>
      </c>
      <c r="F4816">
        <v>84430.930600652006</v>
      </c>
      <c r="G4816">
        <v>50</v>
      </c>
      <c r="H4816">
        <v>19</v>
      </c>
      <c r="I4816">
        <v>0</v>
      </c>
    </row>
    <row r="4817" spans="1:9">
      <c r="A4817">
        <v>6</v>
      </c>
      <c r="B4817">
        <v>365.530263895769</v>
      </c>
      <c r="C4817">
        <v>1507.1503555312599</v>
      </c>
      <c r="D4817">
        <v>26.925137002272201</v>
      </c>
      <c r="E4817">
        <v>913.34643894308203</v>
      </c>
      <c r="F4817">
        <v>80374.486626991202</v>
      </c>
      <c r="G4817">
        <v>50</v>
      </c>
      <c r="H4817">
        <v>19</v>
      </c>
      <c r="I4817">
        <v>0</v>
      </c>
    </row>
    <row r="4818" spans="1:9">
      <c r="A4818">
        <v>7</v>
      </c>
      <c r="B4818">
        <v>312.61902813878999</v>
      </c>
      <c r="C4818">
        <v>1390.49847510217</v>
      </c>
      <c r="D4818">
        <v>0.32316705090008202</v>
      </c>
      <c r="E4818">
        <v>874.77008414097304</v>
      </c>
      <c r="F4818">
        <v>78729.307572687496</v>
      </c>
      <c r="G4818">
        <v>50</v>
      </c>
      <c r="H4818">
        <v>19</v>
      </c>
      <c r="I4818">
        <v>0</v>
      </c>
    </row>
    <row r="4819" spans="1:9">
      <c r="A4819">
        <v>8</v>
      </c>
      <c r="B4819">
        <v>312.57309713860099</v>
      </c>
      <c r="C4819">
        <v>1427.7050852161699</v>
      </c>
      <c r="D4819">
        <v>225.85786372813101</v>
      </c>
      <c r="E4819">
        <v>928.499962689825</v>
      </c>
      <c r="F4819">
        <v>81707.996716704598</v>
      </c>
      <c r="G4819">
        <v>50</v>
      </c>
      <c r="H4819">
        <v>19</v>
      </c>
      <c r="I4819">
        <v>0</v>
      </c>
    </row>
    <row r="4820" spans="1:9">
      <c r="A4820">
        <v>9</v>
      </c>
      <c r="B4820">
        <v>385.01746626944703</v>
      </c>
      <c r="C4820">
        <v>1473.53931755088</v>
      </c>
      <c r="D4820">
        <v>10.7958522425051</v>
      </c>
      <c r="E4820">
        <v>936.93478711212902</v>
      </c>
      <c r="F4820">
        <v>82450.261265867302</v>
      </c>
      <c r="G4820">
        <v>50</v>
      </c>
      <c r="H4820">
        <v>19</v>
      </c>
      <c r="I4820">
        <v>0</v>
      </c>
    </row>
    <row r="4821" spans="1:9">
      <c r="A4821">
        <v>0</v>
      </c>
      <c r="B4821">
        <v>304.85087209717602</v>
      </c>
      <c r="C4821">
        <v>2278.7400580154299</v>
      </c>
      <c r="D4821">
        <v>673.289831777465</v>
      </c>
      <c r="E4821">
        <v>1527.3396183157299</v>
      </c>
      <c r="F4821">
        <v>48874.867786103299</v>
      </c>
      <c r="G4821">
        <v>10</v>
      </c>
      <c r="H4821">
        <v>20</v>
      </c>
      <c r="I4821">
        <v>0</v>
      </c>
    </row>
    <row r="4822" spans="1:9">
      <c r="A4822">
        <v>1</v>
      </c>
      <c r="B4822">
        <v>168.654556871696</v>
      </c>
      <c r="C4822">
        <v>1120.0070947879001</v>
      </c>
      <c r="D4822">
        <v>373.48267184481102</v>
      </c>
      <c r="E4822">
        <v>919.50713246056603</v>
      </c>
      <c r="F4822">
        <v>30343.7353711986</v>
      </c>
      <c r="G4822">
        <v>10</v>
      </c>
      <c r="H4822">
        <v>20</v>
      </c>
      <c r="I4822">
        <v>0</v>
      </c>
    </row>
    <row r="4823" spans="1:9">
      <c r="A4823">
        <v>2</v>
      </c>
      <c r="B4823">
        <v>208.09668954975501</v>
      </c>
      <c r="C4823">
        <v>1277.6431041091</v>
      </c>
      <c r="D4823">
        <v>417.72833531088901</v>
      </c>
      <c r="E4823">
        <v>954.64425268174205</v>
      </c>
      <c r="F4823">
        <v>33412.548843860903</v>
      </c>
      <c r="G4823">
        <v>10</v>
      </c>
      <c r="H4823">
        <v>20</v>
      </c>
      <c r="I4823">
        <v>0</v>
      </c>
    </row>
    <row r="4824" spans="1:9">
      <c r="A4824">
        <v>3</v>
      </c>
      <c r="B4824">
        <v>325.61197663122499</v>
      </c>
      <c r="C4824">
        <v>1761.8745286293399</v>
      </c>
      <c r="D4824">
        <v>482.29294656847998</v>
      </c>
      <c r="E4824">
        <v>1384.0891117721201</v>
      </c>
      <c r="F4824">
        <v>48443.118912024402</v>
      </c>
      <c r="G4824">
        <v>10</v>
      </c>
      <c r="H4824">
        <v>20</v>
      </c>
      <c r="I4824">
        <v>0</v>
      </c>
    </row>
    <row r="4825" spans="1:9">
      <c r="A4825">
        <v>4</v>
      </c>
      <c r="B4825">
        <v>356.54012010589599</v>
      </c>
      <c r="C4825">
        <v>1988.7256939240001</v>
      </c>
      <c r="D4825">
        <v>608.65484470751403</v>
      </c>
      <c r="E4825">
        <v>1550.1874484940799</v>
      </c>
      <c r="F4825">
        <v>52706.373248798802</v>
      </c>
      <c r="G4825">
        <v>10</v>
      </c>
      <c r="H4825">
        <v>20</v>
      </c>
      <c r="I4825">
        <v>0</v>
      </c>
    </row>
    <row r="4826" spans="1:9">
      <c r="A4826">
        <v>5</v>
      </c>
      <c r="B4826">
        <v>173.463767671749</v>
      </c>
      <c r="C4826">
        <v>1136.7307948125699</v>
      </c>
      <c r="D4826">
        <v>360.73329249647497</v>
      </c>
      <c r="E4826">
        <v>918.26805945292006</v>
      </c>
      <c r="F4826">
        <v>30302.845961946299</v>
      </c>
      <c r="G4826">
        <v>10</v>
      </c>
      <c r="H4826">
        <v>20</v>
      </c>
      <c r="I4826">
        <v>0</v>
      </c>
    </row>
    <row r="4827" spans="1:9">
      <c r="A4827">
        <v>6</v>
      </c>
      <c r="B4827">
        <v>484.80019681920498</v>
      </c>
      <c r="C4827">
        <v>2421.17847192201</v>
      </c>
      <c r="D4827">
        <v>701.52644784496101</v>
      </c>
      <c r="E4827">
        <v>1826.63652992481</v>
      </c>
      <c r="F4827">
        <v>63932.2785473685</v>
      </c>
      <c r="G4827">
        <v>10</v>
      </c>
      <c r="H4827">
        <v>20</v>
      </c>
      <c r="I4827">
        <v>0</v>
      </c>
    </row>
    <row r="4828" spans="1:9">
      <c r="A4828">
        <v>7</v>
      </c>
      <c r="B4828">
        <v>337.27717078734503</v>
      </c>
      <c r="C4828">
        <v>2101.9593720261701</v>
      </c>
      <c r="D4828">
        <v>666.76118932290501</v>
      </c>
      <c r="E4828">
        <v>1722.8817449657699</v>
      </c>
      <c r="F4828">
        <v>56855.097583870498</v>
      </c>
      <c r="G4828">
        <v>10</v>
      </c>
      <c r="H4828">
        <v>20</v>
      </c>
      <c r="I4828">
        <v>0</v>
      </c>
    </row>
    <row r="4829" spans="1:9">
      <c r="A4829">
        <v>8</v>
      </c>
      <c r="B4829">
        <v>374.46793971676101</v>
      </c>
      <c r="C4829">
        <v>1790.4068169300399</v>
      </c>
      <c r="D4829">
        <v>452.77803220196103</v>
      </c>
      <c r="E4829">
        <v>1432.33662277854</v>
      </c>
      <c r="F4829">
        <v>52996.455042806199</v>
      </c>
      <c r="G4829">
        <v>10</v>
      </c>
      <c r="H4829">
        <v>20</v>
      </c>
      <c r="I4829">
        <v>0</v>
      </c>
    </row>
    <row r="4830" spans="1:9">
      <c r="A4830">
        <v>9</v>
      </c>
      <c r="B4830">
        <v>266.95560811356302</v>
      </c>
      <c r="C4830">
        <v>1746.5338698294199</v>
      </c>
      <c r="D4830">
        <v>531.26754683058698</v>
      </c>
      <c r="E4830">
        <v>1377.53390050544</v>
      </c>
      <c r="F4830">
        <v>45458.618716679499</v>
      </c>
      <c r="G4830">
        <v>10</v>
      </c>
      <c r="H4830">
        <v>20</v>
      </c>
      <c r="I4830">
        <v>0</v>
      </c>
    </row>
    <row r="4831" spans="1:9">
      <c r="A4831">
        <v>0</v>
      </c>
      <c r="B4831">
        <v>343.41163660640302</v>
      </c>
      <c r="C4831">
        <v>1770.3412740548199</v>
      </c>
      <c r="D4831">
        <v>442.585318513706</v>
      </c>
      <c r="E4831">
        <v>1294.42282399385</v>
      </c>
      <c r="F4831">
        <v>60837.872727711103</v>
      </c>
      <c r="G4831">
        <v>20</v>
      </c>
      <c r="H4831">
        <v>20</v>
      </c>
      <c r="I4831">
        <v>0</v>
      </c>
    </row>
    <row r="4832" spans="1:9">
      <c r="A4832">
        <v>1</v>
      </c>
      <c r="B4832">
        <v>321.71625285824098</v>
      </c>
      <c r="C4832">
        <v>1733.67348718979</v>
      </c>
      <c r="D4832">
        <v>236.149897739609</v>
      </c>
      <c r="E4832">
        <v>1269.0010030027599</v>
      </c>
      <c r="F4832">
        <v>60912.048144132503</v>
      </c>
      <c r="G4832">
        <v>20</v>
      </c>
      <c r="H4832">
        <v>20</v>
      </c>
      <c r="I4832">
        <v>0</v>
      </c>
    </row>
    <row r="4833" spans="1:9">
      <c r="A4833">
        <v>2</v>
      </c>
      <c r="B4833">
        <v>392.83766530961702</v>
      </c>
      <c r="C4833">
        <v>1645.08000666506</v>
      </c>
      <c r="D4833">
        <v>222.38576534389099</v>
      </c>
      <c r="E4833">
        <v>1302.5936608560501</v>
      </c>
      <c r="F4833">
        <v>63827.0893819466</v>
      </c>
      <c r="G4833">
        <v>20</v>
      </c>
      <c r="H4833">
        <v>20</v>
      </c>
      <c r="I4833">
        <v>0</v>
      </c>
    </row>
    <row r="4834" spans="1:9">
      <c r="A4834">
        <v>3</v>
      </c>
      <c r="B4834">
        <v>229.39636773134501</v>
      </c>
      <c r="C4834">
        <v>1383.47976082847</v>
      </c>
      <c r="D4834">
        <v>376.109452194075</v>
      </c>
      <c r="E4834">
        <v>1113.42942303526</v>
      </c>
      <c r="F4834">
        <v>52331.182882657202</v>
      </c>
      <c r="G4834">
        <v>20</v>
      </c>
      <c r="H4834">
        <v>20</v>
      </c>
      <c r="I4834">
        <v>0</v>
      </c>
    </row>
    <row r="4835" spans="1:9">
      <c r="A4835">
        <v>4</v>
      </c>
      <c r="B4835">
        <v>337.01319829716601</v>
      </c>
      <c r="C4835">
        <v>1721.8252991542599</v>
      </c>
      <c r="D4835">
        <v>131.097599208952</v>
      </c>
      <c r="E4835">
        <v>1064.4117985441901</v>
      </c>
      <c r="F4835">
        <v>50027.354531577199</v>
      </c>
      <c r="G4835">
        <v>20</v>
      </c>
      <c r="H4835">
        <v>20</v>
      </c>
      <c r="I4835">
        <v>0</v>
      </c>
    </row>
    <row r="4836" spans="1:9">
      <c r="A4836">
        <v>6</v>
      </c>
      <c r="B4836">
        <v>261.74644095751199</v>
      </c>
      <c r="C4836">
        <v>1819.5628227913201</v>
      </c>
      <c r="D4836">
        <v>632.70265267178195</v>
      </c>
      <c r="E4836">
        <v>1473.33154864827</v>
      </c>
      <c r="F4836">
        <v>70719.914335117195</v>
      </c>
      <c r="G4836">
        <v>20</v>
      </c>
      <c r="H4836">
        <v>20</v>
      </c>
      <c r="I4836">
        <v>0</v>
      </c>
    </row>
    <row r="4837" spans="1:9">
      <c r="A4837">
        <v>7</v>
      </c>
      <c r="B4837">
        <v>294.63609768319702</v>
      </c>
      <c r="C4837">
        <v>1408.0927197266899</v>
      </c>
      <c r="D4837">
        <v>368.266613557656</v>
      </c>
      <c r="E4837">
        <v>1057.18189306403</v>
      </c>
      <c r="F4837">
        <v>48630.367080945703</v>
      </c>
      <c r="G4837">
        <v>20</v>
      </c>
      <c r="H4837">
        <v>20</v>
      </c>
      <c r="I4837">
        <v>0</v>
      </c>
    </row>
    <row r="4838" spans="1:9">
      <c r="A4838">
        <v>8</v>
      </c>
      <c r="B4838">
        <v>458.22677844482399</v>
      </c>
      <c r="C4838">
        <v>2292.0834020644002</v>
      </c>
      <c r="D4838">
        <v>591.69645087053698</v>
      </c>
      <c r="E4838">
        <v>1706.94508884176</v>
      </c>
      <c r="F4838">
        <v>83640.309353246703</v>
      </c>
      <c r="G4838">
        <v>20</v>
      </c>
      <c r="H4838">
        <v>20</v>
      </c>
      <c r="I4838">
        <v>0</v>
      </c>
    </row>
    <row r="4839" spans="1:9">
      <c r="A4839">
        <v>9</v>
      </c>
      <c r="B4839">
        <v>378.26063675841903</v>
      </c>
      <c r="C4839">
        <v>1608.8135968873</v>
      </c>
      <c r="D4839">
        <v>210.843757291196</v>
      </c>
      <c r="E4839">
        <v>1149.43929062144</v>
      </c>
      <c r="F4839">
        <v>54023.646659208098</v>
      </c>
      <c r="G4839">
        <v>20</v>
      </c>
      <c r="H4839">
        <v>20</v>
      </c>
      <c r="I4839">
        <v>0</v>
      </c>
    </row>
    <row r="4840" spans="1:9">
      <c r="A4840">
        <v>0</v>
      </c>
      <c r="B4840">
        <v>462.61210808920998</v>
      </c>
      <c r="C4840">
        <v>2127.3148423759599</v>
      </c>
      <c r="D4840">
        <v>451.67139747472902</v>
      </c>
      <c r="E4840">
        <v>1354.28773715804</v>
      </c>
      <c r="F4840">
        <v>81257.264229482898</v>
      </c>
      <c r="G4840">
        <v>30</v>
      </c>
      <c r="H4840">
        <v>20</v>
      </c>
      <c r="I4840">
        <v>0</v>
      </c>
    </row>
    <row r="4841" spans="1:9">
      <c r="A4841">
        <v>1</v>
      </c>
      <c r="B4841">
        <v>299.46796604827603</v>
      </c>
      <c r="C4841">
        <v>1350.42776818314</v>
      </c>
      <c r="D4841">
        <v>35.477529870862298</v>
      </c>
      <c r="E4841">
        <v>770.23462698034496</v>
      </c>
      <c r="F4841">
        <v>50065.250753722401</v>
      </c>
      <c r="G4841">
        <v>30</v>
      </c>
      <c r="H4841">
        <v>20</v>
      </c>
      <c r="I4841">
        <v>0</v>
      </c>
    </row>
    <row r="4842" spans="1:9">
      <c r="A4842">
        <v>2</v>
      </c>
      <c r="B4842">
        <v>267.45632856657301</v>
      </c>
      <c r="C4842">
        <v>1276.2721973503999</v>
      </c>
      <c r="D4842">
        <v>48.497786172101101</v>
      </c>
      <c r="E4842">
        <v>988.51049458676403</v>
      </c>
      <c r="F4842">
        <v>60299.140169792598</v>
      </c>
      <c r="G4842">
        <v>30</v>
      </c>
      <c r="H4842">
        <v>20</v>
      </c>
      <c r="I4842">
        <v>0</v>
      </c>
    </row>
    <row r="4843" spans="1:9">
      <c r="A4843">
        <v>4</v>
      </c>
      <c r="B4843">
        <v>315.64378205433599</v>
      </c>
      <c r="C4843">
        <v>1509.3864421010301</v>
      </c>
      <c r="D4843">
        <v>377.34661052525797</v>
      </c>
      <c r="E4843">
        <v>1092.80928578307</v>
      </c>
      <c r="F4843">
        <v>68846.985004333503</v>
      </c>
      <c r="G4843">
        <v>30</v>
      </c>
      <c r="H4843">
        <v>20</v>
      </c>
      <c r="I4843">
        <v>0</v>
      </c>
    </row>
    <row r="4844" spans="1:9">
      <c r="A4844">
        <v>5</v>
      </c>
      <c r="B4844">
        <v>274.553608146339</v>
      </c>
      <c r="C4844">
        <v>1361.67159684751</v>
      </c>
      <c r="D4844">
        <v>213.82528264862199</v>
      </c>
      <c r="E4844">
        <v>943.87293549665401</v>
      </c>
      <c r="F4844">
        <v>56632.376129799202</v>
      </c>
      <c r="G4844">
        <v>30</v>
      </c>
      <c r="H4844">
        <v>20</v>
      </c>
      <c r="I4844">
        <v>0</v>
      </c>
    </row>
    <row r="4845" spans="1:9">
      <c r="A4845">
        <v>6</v>
      </c>
      <c r="B4845">
        <v>360.71688253788898</v>
      </c>
      <c r="C4845">
        <v>1688.9819428414501</v>
      </c>
      <c r="D4845">
        <v>28.079548335224299</v>
      </c>
      <c r="E4845">
        <v>1121.5397603947899</v>
      </c>
      <c r="F4845">
        <v>69535.465144477494</v>
      </c>
      <c r="G4845">
        <v>30</v>
      </c>
      <c r="H4845">
        <v>20</v>
      </c>
      <c r="I4845">
        <v>0</v>
      </c>
    </row>
    <row r="4846" spans="1:9">
      <c r="A4846">
        <v>7</v>
      </c>
      <c r="B4846">
        <v>444.372484087099</v>
      </c>
      <c r="C4846">
        <v>2110.32302669824</v>
      </c>
      <c r="D4846">
        <v>15.799177043777</v>
      </c>
      <c r="E4846">
        <v>1349.26961742818</v>
      </c>
      <c r="F4846">
        <v>79606.907428263105</v>
      </c>
      <c r="G4846">
        <v>30</v>
      </c>
      <c r="H4846">
        <v>20</v>
      </c>
      <c r="I4846">
        <v>0</v>
      </c>
    </row>
    <row r="4847" spans="1:9">
      <c r="A4847">
        <v>8</v>
      </c>
      <c r="B4847">
        <v>310.72977877987302</v>
      </c>
      <c r="C4847">
        <v>1686.5767754189901</v>
      </c>
      <c r="D4847">
        <v>385.313810797374</v>
      </c>
      <c r="E4847">
        <v>1096.7359941976699</v>
      </c>
      <c r="F4847">
        <v>65804.159651860304</v>
      </c>
      <c r="G4847">
        <v>30</v>
      </c>
      <c r="H4847">
        <v>20</v>
      </c>
      <c r="I4847">
        <v>0</v>
      </c>
    </row>
    <row r="4848" spans="1:9">
      <c r="A4848">
        <v>9</v>
      </c>
      <c r="B4848">
        <v>320.145489081135</v>
      </c>
      <c r="C4848">
        <v>1576.2896269160401</v>
      </c>
      <c r="D4848">
        <v>269.96294819736897</v>
      </c>
      <c r="E4848">
        <v>1139.2391627853401</v>
      </c>
      <c r="F4848">
        <v>68354.349767120701</v>
      </c>
      <c r="G4848">
        <v>30</v>
      </c>
      <c r="H4848">
        <v>20</v>
      </c>
      <c r="I4848">
        <v>0</v>
      </c>
    </row>
    <row r="4849" spans="1:9">
      <c r="A4849">
        <v>0</v>
      </c>
      <c r="B4849">
        <v>260.601848228466</v>
      </c>
      <c r="C4849">
        <v>1272.6817802702001</v>
      </c>
      <c r="D4849">
        <v>70.059415085629098</v>
      </c>
      <c r="E4849">
        <v>901.81234520207295</v>
      </c>
      <c r="F4849">
        <v>69439.550580559604</v>
      </c>
      <c r="G4849">
        <v>40</v>
      </c>
      <c r="H4849">
        <v>20</v>
      </c>
      <c r="I4849">
        <v>0</v>
      </c>
    </row>
    <row r="4850" spans="1:9">
      <c r="A4850">
        <v>1</v>
      </c>
      <c r="B4850">
        <v>381.91967253250198</v>
      </c>
      <c r="C4850">
        <v>1586.6359031618299</v>
      </c>
      <c r="D4850">
        <v>240.495080387288</v>
      </c>
      <c r="E4850">
        <v>1025.6815092414499</v>
      </c>
      <c r="F4850">
        <v>76926.113193108904</v>
      </c>
      <c r="G4850">
        <v>40</v>
      </c>
      <c r="H4850">
        <v>20</v>
      </c>
      <c r="I4850">
        <v>0</v>
      </c>
    </row>
    <row r="4851" spans="1:9">
      <c r="A4851">
        <v>2</v>
      </c>
      <c r="B4851">
        <v>191.31215404076599</v>
      </c>
      <c r="C4851">
        <v>1087.00157112428</v>
      </c>
      <c r="D4851">
        <v>294.16111114282199</v>
      </c>
      <c r="E4851">
        <v>857.27201982210704</v>
      </c>
      <c r="F4851">
        <v>66867.217546124302</v>
      </c>
      <c r="G4851">
        <v>40</v>
      </c>
      <c r="H4851">
        <v>20</v>
      </c>
      <c r="I4851">
        <v>0</v>
      </c>
    </row>
    <row r="4852" spans="1:9">
      <c r="A4852">
        <v>3</v>
      </c>
      <c r="B4852">
        <v>252.53152698366301</v>
      </c>
      <c r="C4852">
        <v>1309.58627712423</v>
      </c>
      <c r="D4852">
        <v>235.43488105697199</v>
      </c>
      <c r="E4852">
        <v>837.93450302339397</v>
      </c>
      <c r="F4852">
        <v>62845.087726754602</v>
      </c>
      <c r="G4852">
        <v>40</v>
      </c>
      <c r="H4852">
        <v>20</v>
      </c>
      <c r="I4852">
        <v>0</v>
      </c>
    </row>
    <row r="4853" spans="1:9">
      <c r="A4853">
        <v>4</v>
      </c>
      <c r="B4853">
        <v>311.60562839311001</v>
      </c>
      <c r="C4853">
        <v>1319.8690566806499</v>
      </c>
      <c r="D4853">
        <v>14.393210767362</v>
      </c>
      <c r="E4853">
        <v>873.98017210801197</v>
      </c>
      <c r="F4853">
        <v>69044.433596532996</v>
      </c>
      <c r="G4853">
        <v>40</v>
      </c>
      <c r="H4853">
        <v>20</v>
      </c>
      <c r="I4853">
        <v>0</v>
      </c>
    </row>
    <row r="4854" spans="1:9">
      <c r="A4854">
        <v>5</v>
      </c>
      <c r="B4854">
        <v>270.058724746172</v>
      </c>
      <c r="C4854">
        <v>1292.69460158931</v>
      </c>
      <c r="D4854">
        <v>325.02512154334198</v>
      </c>
      <c r="E4854">
        <v>910.07353083277906</v>
      </c>
      <c r="F4854">
        <v>70075.661874123994</v>
      </c>
      <c r="G4854">
        <v>40</v>
      </c>
      <c r="H4854">
        <v>20</v>
      </c>
      <c r="I4854">
        <v>0</v>
      </c>
    </row>
    <row r="4855" spans="1:9">
      <c r="A4855">
        <v>6</v>
      </c>
      <c r="B4855">
        <v>271.69404132657399</v>
      </c>
      <c r="C4855">
        <v>1226.0102757350501</v>
      </c>
      <c r="D4855">
        <v>34.5898750611343</v>
      </c>
      <c r="E4855">
        <v>863.36098468608498</v>
      </c>
      <c r="F4855">
        <v>67342.156805514605</v>
      </c>
      <c r="G4855">
        <v>40</v>
      </c>
      <c r="H4855">
        <v>20</v>
      </c>
      <c r="I4855">
        <v>0</v>
      </c>
    </row>
    <row r="4856" spans="1:9">
      <c r="A4856">
        <v>7</v>
      </c>
      <c r="B4856">
        <v>355.623060711731</v>
      </c>
      <c r="C4856">
        <v>1524.62363927346</v>
      </c>
      <c r="D4856">
        <v>7.2758544065673902</v>
      </c>
      <c r="E4856">
        <v>871.06104991118195</v>
      </c>
      <c r="F4856">
        <v>67071.700843161001</v>
      </c>
      <c r="G4856">
        <v>40</v>
      </c>
      <c r="H4856">
        <v>20</v>
      </c>
      <c r="I4856">
        <v>0</v>
      </c>
    </row>
    <row r="4857" spans="1:9">
      <c r="A4857">
        <v>8</v>
      </c>
      <c r="B4857">
        <v>478.53844539119302</v>
      </c>
      <c r="C4857">
        <v>2019.7995186559599</v>
      </c>
      <c r="D4857">
        <v>165.952680824156</v>
      </c>
      <c r="E4857">
        <v>1242.3667389769701</v>
      </c>
      <c r="F4857">
        <v>88208.038467365302</v>
      </c>
      <c r="G4857">
        <v>40</v>
      </c>
      <c r="H4857">
        <v>20</v>
      </c>
      <c r="I4857">
        <v>0</v>
      </c>
    </row>
    <row r="4858" spans="1:9">
      <c r="A4858">
        <v>9</v>
      </c>
      <c r="B4858">
        <v>290.12374031745202</v>
      </c>
      <c r="C4858">
        <v>1330.0631263498201</v>
      </c>
      <c r="D4858">
        <v>197.67998020300999</v>
      </c>
      <c r="E4858">
        <v>913.26707561043304</v>
      </c>
      <c r="F4858">
        <v>67581.763595172</v>
      </c>
      <c r="G4858">
        <v>40</v>
      </c>
      <c r="H4858">
        <v>20</v>
      </c>
      <c r="I4858">
        <v>0</v>
      </c>
    </row>
    <row r="4859" spans="1:9">
      <c r="A4859">
        <v>0</v>
      </c>
      <c r="B4859">
        <v>272.193839519861</v>
      </c>
      <c r="C4859">
        <v>1210.8898617049799</v>
      </c>
      <c r="D4859">
        <v>86.8215609231912</v>
      </c>
      <c r="E4859">
        <v>811.43713132978098</v>
      </c>
      <c r="F4859">
        <v>76275.090344999393</v>
      </c>
      <c r="G4859">
        <v>50</v>
      </c>
      <c r="H4859">
        <v>20</v>
      </c>
      <c r="I4859">
        <v>0</v>
      </c>
    </row>
    <row r="4860" spans="1:9">
      <c r="A4860">
        <v>1</v>
      </c>
      <c r="B4860">
        <v>338.966511324794</v>
      </c>
      <c r="C4860">
        <v>1423.3833981463799</v>
      </c>
      <c r="D4860">
        <v>90.107682873866906</v>
      </c>
      <c r="E4860">
        <v>888.01245014885706</v>
      </c>
      <c r="F4860">
        <v>80809.132963545999</v>
      </c>
      <c r="G4860">
        <v>50</v>
      </c>
      <c r="H4860">
        <v>20</v>
      </c>
      <c r="I4860">
        <v>0</v>
      </c>
    </row>
    <row r="4861" spans="1:9">
      <c r="A4861">
        <v>2</v>
      </c>
      <c r="B4861">
        <v>286.356983453434</v>
      </c>
      <c r="C4861">
        <v>1279.1662259382599</v>
      </c>
      <c r="D4861">
        <v>109.582628396617</v>
      </c>
      <c r="E4861">
        <v>742.29329947343797</v>
      </c>
      <c r="F4861">
        <v>66806.396952609401</v>
      </c>
      <c r="G4861">
        <v>50</v>
      </c>
      <c r="H4861">
        <v>20</v>
      </c>
      <c r="I4861">
        <v>0</v>
      </c>
    </row>
    <row r="4862" spans="1:9">
      <c r="A4862">
        <v>3</v>
      </c>
      <c r="B4862">
        <v>260.32857243058601</v>
      </c>
      <c r="C4862">
        <v>1101.9364398510399</v>
      </c>
      <c r="D4862">
        <v>48.866864602742503</v>
      </c>
      <c r="E4862">
        <v>788.19845213224096</v>
      </c>
      <c r="F4862">
        <v>74878.852952562898</v>
      </c>
      <c r="G4862">
        <v>50</v>
      </c>
      <c r="H4862">
        <v>20</v>
      </c>
      <c r="I4862">
        <v>0</v>
      </c>
    </row>
    <row r="4863" spans="1:9">
      <c r="A4863">
        <v>4</v>
      </c>
      <c r="B4863">
        <v>262.752479680524</v>
      </c>
      <c r="C4863">
        <v>1240.78732794812</v>
      </c>
      <c r="D4863">
        <v>35.024822491205001</v>
      </c>
      <c r="E4863">
        <v>860.55778058411602</v>
      </c>
      <c r="F4863">
        <v>80892.431374906897</v>
      </c>
      <c r="G4863">
        <v>50</v>
      </c>
      <c r="H4863">
        <v>20</v>
      </c>
      <c r="I4863">
        <v>0</v>
      </c>
    </row>
    <row r="4864" spans="1:9">
      <c r="A4864">
        <v>5</v>
      </c>
      <c r="B4864">
        <v>253.085604549034</v>
      </c>
      <c r="C4864">
        <v>1224.1810898210899</v>
      </c>
      <c r="D4864">
        <v>0.34329820183249898</v>
      </c>
      <c r="E4864">
        <v>826.79460120911403</v>
      </c>
      <c r="F4864">
        <v>77718.692513656701</v>
      </c>
      <c r="G4864">
        <v>50</v>
      </c>
      <c r="H4864">
        <v>20</v>
      </c>
      <c r="I4864">
        <v>0</v>
      </c>
    </row>
    <row r="4865" spans="1:9">
      <c r="A4865">
        <v>6</v>
      </c>
      <c r="B4865">
        <v>350.39677274290102</v>
      </c>
      <c r="C4865">
        <v>1456.6657956833701</v>
      </c>
      <c r="D4865">
        <v>136.222069254199</v>
      </c>
      <c r="E4865">
        <v>1001.82691235171</v>
      </c>
      <c r="F4865">
        <v>88160.768286950799</v>
      </c>
      <c r="G4865">
        <v>50</v>
      </c>
      <c r="H4865">
        <v>20</v>
      </c>
      <c r="I4865">
        <v>0</v>
      </c>
    </row>
    <row r="4866" spans="1:9">
      <c r="A4866">
        <v>7</v>
      </c>
      <c r="B4866">
        <v>375.93697710231902</v>
      </c>
      <c r="C4866">
        <v>1513.8586952386199</v>
      </c>
      <c r="D4866">
        <v>82.485537832978494</v>
      </c>
      <c r="E4866">
        <v>904.50132020959802</v>
      </c>
      <c r="F4866">
        <v>80500.617498654203</v>
      </c>
      <c r="G4866">
        <v>50</v>
      </c>
      <c r="H4866">
        <v>20</v>
      </c>
      <c r="I4866">
        <v>0</v>
      </c>
    </row>
    <row r="4867" spans="1:9">
      <c r="A4867">
        <v>8</v>
      </c>
      <c r="B4867">
        <v>319.13441506033701</v>
      </c>
      <c r="C4867">
        <v>1404.5806115590501</v>
      </c>
      <c r="D4867">
        <v>64.641915839950997</v>
      </c>
      <c r="E4867">
        <v>840.43207341231403</v>
      </c>
      <c r="F4867">
        <v>73117.590386871307</v>
      </c>
      <c r="G4867">
        <v>50</v>
      </c>
      <c r="H4867">
        <v>20</v>
      </c>
      <c r="I4867">
        <v>0</v>
      </c>
    </row>
    <row r="4868" spans="1:9">
      <c r="A4868">
        <v>9</v>
      </c>
      <c r="B4868">
        <v>302.45849382976201</v>
      </c>
      <c r="C4868">
        <v>1374.92108725342</v>
      </c>
      <c r="D4868">
        <v>9.4646363479240296</v>
      </c>
      <c r="E4868">
        <v>969.427702281086</v>
      </c>
      <c r="F4868">
        <v>84340.210098454394</v>
      </c>
      <c r="G4868">
        <v>50</v>
      </c>
      <c r="H4868">
        <v>20</v>
      </c>
      <c r="I4868">
        <v>0</v>
      </c>
    </row>
    <row r="4869" spans="1:9">
      <c r="A4869">
        <v>0</v>
      </c>
      <c r="B4869">
        <v>4139.0402122538799</v>
      </c>
      <c r="C4869">
        <v>14108.016979947901</v>
      </c>
      <c r="D4869">
        <v>232.43668007661699</v>
      </c>
      <c r="E4869">
        <v>7729.9498430569602</v>
      </c>
      <c r="F4869">
        <v>115949.247645854</v>
      </c>
      <c r="G4869">
        <v>10</v>
      </c>
      <c r="H4869">
        <v>1</v>
      </c>
      <c r="I4869">
        <v>0</v>
      </c>
    </row>
    <row r="4870" spans="1:9">
      <c r="A4870">
        <v>1</v>
      </c>
      <c r="B4870">
        <v>4906.7083085614504</v>
      </c>
      <c r="C4870">
        <v>21330.495391523102</v>
      </c>
      <c r="D4870">
        <v>5332.6238478808</v>
      </c>
      <c r="E4870">
        <v>11640.789662958899</v>
      </c>
      <c r="F4870">
        <v>186252.63460734201</v>
      </c>
      <c r="G4870">
        <v>10</v>
      </c>
      <c r="H4870">
        <v>1</v>
      </c>
      <c r="I4870">
        <v>0</v>
      </c>
    </row>
    <row r="4871" spans="1:9">
      <c r="A4871">
        <v>2</v>
      </c>
      <c r="B4871">
        <v>2382.5762639054001</v>
      </c>
      <c r="C4871">
        <v>8761.3600550797291</v>
      </c>
      <c r="D4871">
        <v>263.49820645771098</v>
      </c>
      <c r="E4871">
        <v>5737.55658584512</v>
      </c>
      <c r="F4871">
        <v>97538.461959367094</v>
      </c>
      <c r="G4871">
        <v>10</v>
      </c>
      <c r="H4871">
        <v>1</v>
      </c>
      <c r="I4871">
        <v>0</v>
      </c>
    </row>
    <row r="4872" spans="1:9">
      <c r="A4872">
        <v>3</v>
      </c>
      <c r="B4872">
        <v>9477.5554963759005</v>
      </c>
      <c r="C4872">
        <v>36048.578174021597</v>
      </c>
      <c r="D4872">
        <v>6532.50720487948</v>
      </c>
      <c r="E4872">
        <v>16729.439591804199</v>
      </c>
      <c r="F4872">
        <v>234212.15428525899</v>
      </c>
      <c r="G4872">
        <v>10</v>
      </c>
      <c r="H4872">
        <v>1</v>
      </c>
      <c r="I4872">
        <v>0</v>
      </c>
    </row>
    <row r="4873" spans="1:9">
      <c r="A4873">
        <v>4</v>
      </c>
      <c r="B4873">
        <v>6586.18457262223</v>
      </c>
      <c r="C4873">
        <v>20061.722690816499</v>
      </c>
      <c r="D4873">
        <v>2037.1866515793699</v>
      </c>
      <c r="E4873">
        <v>11842.9964710654</v>
      </c>
      <c r="F4873">
        <v>189487.94353704699</v>
      </c>
      <c r="G4873">
        <v>10</v>
      </c>
      <c r="H4873">
        <v>1</v>
      </c>
      <c r="I4873">
        <v>0</v>
      </c>
    </row>
    <row r="4874" spans="1:9">
      <c r="A4874">
        <v>5</v>
      </c>
      <c r="B4874">
        <v>2744.5599006058301</v>
      </c>
      <c r="C4874">
        <v>7929.0487605083599</v>
      </c>
      <c r="D4874">
        <v>798.99602306616498</v>
      </c>
      <c r="E4874">
        <v>4174.1927172179203</v>
      </c>
      <c r="F4874">
        <v>66787.083475486696</v>
      </c>
      <c r="G4874">
        <v>10</v>
      </c>
      <c r="H4874">
        <v>1</v>
      </c>
      <c r="I4874">
        <v>0</v>
      </c>
    </row>
    <row r="4875" spans="1:9">
      <c r="A4875">
        <v>6</v>
      </c>
      <c r="B4875">
        <v>2857.1293093233799</v>
      </c>
      <c r="C4875">
        <v>10592.885253689101</v>
      </c>
      <c r="D4875">
        <v>1937.12455795909</v>
      </c>
      <c r="E4875">
        <v>7149.7610606994504</v>
      </c>
      <c r="F4875">
        <v>107246.41591049101</v>
      </c>
      <c r="G4875">
        <v>10</v>
      </c>
      <c r="H4875">
        <v>1</v>
      </c>
      <c r="I4875">
        <v>0</v>
      </c>
    </row>
    <row r="4876" spans="1:9">
      <c r="A4876">
        <v>7</v>
      </c>
      <c r="B4876">
        <v>6033.3320458709604</v>
      </c>
      <c r="C4876">
        <v>18386.612689052501</v>
      </c>
      <c r="D4876">
        <v>54.646208454451802</v>
      </c>
      <c r="E4876">
        <v>12189.108636105</v>
      </c>
      <c r="F4876">
        <v>170647.52090547001</v>
      </c>
      <c r="G4876">
        <v>10</v>
      </c>
      <c r="H4876">
        <v>1</v>
      </c>
      <c r="I4876">
        <v>0</v>
      </c>
    </row>
    <row r="4877" spans="1:9">
      <c r="A4877">
        <v>8</v>
      </c>
      <c r="B4877">
        <v>6629.7439195136003</v>
      </c>
      <c r="C4877">
        <v>24488.972755442501</v>
      </c>
      <c r="D4877">
        <v>1497.94471367855</v>
      </c>
      <c r="E4877">
        <v>12579.7589217728</v>
      </c>
      <c r="F4877">
        <v>176116.62490482</v>
      </c>
      <c r="G4877">
        <v>10</v>
      </c>
      <c r="H4877">
        <v>1</v>
      </c>
      <c r="I4877">
        <v>0</v>
      </c>
    </row>
    <row r="4878" spans="1:9">
      <c r="A4878">
        <v>9</v>
      </c>
      <c r="B4878">
        <v>5537.7285853387502</v>
      </c>
      <c r="C4878">
        <v>19359.356199789301</v>
      </c>
      <c r="D4878">
        <v>4654.7951218732696</v>
      </c>
      <c r="E4878">
        <v>12741.285703465001</v>
      </c>
      <c r="F4878">
        <v>178377.99984850999</v>
      </c>
      <c r="G4878">
        <v>10</v>
      </c>
      <c r="H4878">
        <v>1</v>
      </c>
      <c r="I4878">
        <v>0</v>
      </c>
    </row>
    <row r="4879" spans="1:9">
      <c r="A4879">
        <v>0</v>
      </c>
      <c r="B4879">
        <v>3935.1083902514902</v>
      </c>
      <c r="C4879">
        <v>13542.8687528958</v>
      </c>
      <c r="D4879">
        <v>168.76671884597101</v>
      </c>
      <c r="E4879">
        <v>7343.7001940665896</v>
      </c>
      <c r="F4879">
        <v>212967.305627931</v>
      </c>
      <c r="G4879">
        <v>20</v>
      </c>
      <c r="H4879">
        <v>1</v>
      </c>
      <c r="I4879">
        <v>0</v>
      </c>
    </row>
    <row r="4880" spans="1:9">
      <c r="A4880">
        <v>1</v>
      </c>
      <c r="B4880">
        <v>4918.6110889865704</v>
      </c>
      <c r="C4880">
        <v>15943.4033797968</v>
      </c>
      <c r="D4880">
        <v>1058.10398000996</v>
      </c>
      <c r="E4880">
        <v>8374.5720564084095</v>
      </c>
      <c r="F4880">
        <v>217738.87346661801</v>
      </c>
      <c r="G4880">
        <v>20</v>
      </c>
      <c r="H4880">
        <v>1</v>
      </c>
      <c r="I4880">
        <v>0</v>
      </c>
    </row>
    <row r="4881" spans="1:9">
      <c r="A4881">
        <v>2</v>
      </c>
      <c r="B4881">
        <v>3394.7180196071899</v>
      </c>
      <c r="C4881">
        <v>13653.573989820599</v>
      </c>
      <c r="D4881">
        <v>1494.0657003052099</v>
      </c>
      <c r="E4881">
        <v>6143.1781753815603</v>
      </c>
      <c r="F4881">
        <v>190438.52343682799</v>
      </c>
      <c r="G4881">
        <v>20</v>
      </c>
      <c r="H4881">
        <v>1</v>
      </c>
      <c r="I4881">
        <v>0</v>
      </c>
    </row>
    <row r="4882" spans="1:9">
      <c r="A4882">
        <v>3</v>
      </c>
      <c r="B4882">
        <v>4619.0515637219496</v>
      </c>
      <c r="C4882">
        <v>18563.1562930986</v>
      </c>
      <c r="D4882">
        <v>1699.7914748317</v>
      </c>
      <c r="E4882">
        <v>6073.5603710713003</v>
      </c>
      <c r="F4882">
        <v>182206.811132139</v>
      </c>
      <c r="G4882">
        <v>20</v>
      </c>
      <c r="H4882">
        <v>1</v>
      </c>
      <c r="I4882">
        <v>0</v>
      </c>
    </row>
    <row r="4883" spans="1:9">
      <c r="A4883">
        <v>4</v>
      </c>
      <c r="B4883">
        <v>2762.9385380356798</v>
      </c>
      <c r="C4883">
        <v>9525.5953784189296</v>
      </c>
      <c r="D4883">
        <v>98.043020906439693</v>
      </c>
      <c r="E4883">
        <v>5308.5132348629904</v>
      </c>
      <c r="F4883">
        <v>169872.423515615</v>
      </c>
      <c r="G4883">
        <v>20</v>
      </c>
      <c r="H4883">
        <v>1</v>
      </c>
      <c r="I4883">
        <v>0</v>
      </c>
    </row>
    <row r="4884" spans="1:9">
      <c r="A4884">
        <v>5</v>
      </c>
      <c r="B4884">
        <v>6874.0914852757396</v>
      </c>
      <c r="C4884">
        <v>31103.278908809199</v>
      </c>
      <c r="D4884">
        <v>59.197983362128603</v>
      </c>
      <c r="E4884">
        <v>6969.03522667996</v>
      </c>
      <c r="F4884">
        <v>209071.05680039799</v>
      </c>
      <c r="G4884">
        <v>20</v>
      </c>
      <c r="H4884">
        <v>1</v>
      </c>
      <c r="I4884">
        <v>0</v>
      </c>
    </row>
    <row r="4885" spans="1:9">
      <c r="A4885">
        <v>6</v>
      </c>
      <c r="B4885">
        <v>5223.1944598605796</v>
      </c>
      <c r="C4885">
        <v>20025.814967012899</v>
      </c>
      <c r="D4885">
        <v>11.299553060957701</v>
      </c>
      <c r="E4885">
        <v>6786.0495764758898</v>
      </c>
      <c r="F4885">
        <v>183223.33856484899</v>
      </c>
      <c r="G4885">
        <v>20</v>
      </c>
      <c r="H4885">
        <v>1</v>
      </c>
      <c r="I4885">
        <v>0</v>
      </c>
    </row>
    <row r="4886" spans="1:9">
      <c r="A4886">
        <v>7</v>
      </c>
      <c r="B4886">
        <v>1873.9172759702001</v>
      </c>
      <c r="C4886">
        <v>8109.5260754997798</v>
      </c>
      <c r="D4886">
        <v>1226.85558718534</v>
      </c>
      <c r="E4886">
        <v>4450.8974789560998</v>
      </c>
      <c r="F4886">
        <v>137977.82184763899</v>
      </c>
      <c r="G4886">
        <v>20</v>
      </c>
      <c r="H4886">
        <v>1</v>
      </c>
      <c r="I4886">
        <v>0</v>
      </c>
    </row>
    <row r="4887" spans="1:9">
      <c r="A4887">
        <v>8</v>
      </c>
      <c r="B4887">
        <v>3157.6024177875802</v>
      </c>
      <c r="C4887">
        <v>10966.4837476217</v>
      </c>
      <c r="D4887">
        <v>183.43404449597699</v>
      </c>
      <c r="E4887">
        <v>6118.6069563189403</v>
      </c>
      <c r="F4887">
        <v>183558.20868956801</v>
      </c>
      <c r="G4887">
        <v>20</v>
      </c>
      <c r="H4887">
        <v>1</v>
      </c>
      <c r="I4887">
        <v>0</v>
      </c>
    </row>
    <row r="4888" spans="1:9">
      <c r="A4888">
        <v>9</v>
      </c>
      <c r="B4888">
        <v>4465.9467329897598</v>
      </c>
      <c r="C4888">
        <v>16841.635322849499</v>
      </c>
      <c r="D4888">
        <v>468.79899024481699</v>
      </c>
      <c r="E4888">
        <v>6577.41275747485</v>
      </c>
      <c r="F4888">
        <v>177590.14445182099</v>
      </c>
      <c r="G4888">
        <v>20</v>
      </c>
      <c r="H4888">
        <v>1</v>
      </c>
      <c r="I4888">
        <v>0</v>
      </c>
    </row>
    <row r="4889" spans="1:9">
      <c r="A4889">
        <v>0</v>
      </c>
      <c r="B4889">
        <v>2733.05127535973</v>
      </c>
      <c r="C4889">
        <v>9275.5368588390102</v>
      </c>
      <c r="D4889">
        <v>41.812680889617397</v>
      </c>
      <c r="E4889">
        <v>4333.2133231470398</v>
      </c>
      <c r="F4889">
        <v>186328.172895322</v>
      </c>
      <c r="G4889">
        <v>30</v>
      </c>
      <c r="H4889">
        <v>1</v>
      </c>
      <c r="I4889">
        <v>0</v>
      </c>
    </row>
    <row r="4890" spans="1:9">
      <c r="A4890">
        <v>1</v>
      </c>
      <c r="B4890">
        <v>2389.5923317138199</v>
      </c>
      <c r="C4890">
        <v>8708.1776339250591</v>
      </c>
      <c r="D4890">
        <v>978.015059326244</v>
      </c>
      <c r="E4890">
        <v>4152.7751453867904</v>
      </c>
      <c r="F4890">
        <v>170263.78096085801</v>
      </c>
      <c r="G4890">
        <v>30</v>
      </c>
      <c r="H4890">
        <v>1</v>
      </c>
      <c r="I4890">
        <v>0</v>
      </c>
    </row>
    <row r="4891" spans="1:9">
      <c r="A4891">
        <v>2</v>
      </c>
      <c r="B4891">
        <v>2665.81376879766</v>
      </c>
      <c r="C4891">
        <v>11423.4381513185</v>
      </c>
      <c r="D4891">
        <v>262.39044576280997</v>
      </c>
      <c r="E4891">
        <v>3215.4602866325999</v>
      </c>
      <c r="F4891">
        <v>135049.332038569</v>
      </c>
      <c r="G4891">
        <v>30</v>
      </c>
      <c r="H4891">
        <v>1</v>
      </c>
      <c r="I4891">
        <v>0</v>
      </c>
    </row>
    <row r="4892" spans="1:9">
      <c r="A4892">
        <v>3</v>
      </c>
      <c r="B4892">
        <v>3094.8729755836198</v>
      </c>
      <c r="C4892">
        <v>11449.5363175005</v>
      </c>
      <c r="D4892">
        <v>225.25192203287</v>
      </c>
      <c r="E4892">
        <v>4344.3297510680804</v>
      </c>
      <c r="F4892">
        <v>182461.849544859</v>
      </c>
      <c r="G4892">
        <v>30</v>
      </c>
      <c r="H4892">
        <v>1</v>
      </c>
      <c r="I4892">
        <v>0</v>
      </c>
    </row>
    <row r="4893" spans="1:9">
      <c r="A4893">
        <v>4</v>
      </c>
      <c r="B4893">
        <v>3014.8615909505302</v>
      </c>
      <c r="C4893">
        <v>11358.216004539199</v>
      </c>
      <c r="D4893">
        <v>656.62255268367801</v>
      </c>
      <c r="E4893">
        <v>5168.2489405265896</v>
      </c>
      <c r="F4893">
        <v>237739.451264223</v>
      </c>
      <c r="G4893">
        <v>30</v>
      </c>
      <c r="H4893">
        <v>1</v>
      </c>
      <c r="I4893">
        <v>0</v>
      </c>
    </row>
    <row r="4894" spans="1:9">
      <c r="A4894">
        <v>5</v>
      </c>
      <c r="B4894">
        <v>2586.5564293971602</v>
      </c>
      <c r="C4894">
        <v>10927.359091460599</v>
      </c>
      <c r="D4894">
        <v>428.32886744273901</v>
      </c>
      <c r="E4894">
        <v>3542.4577511831699</v>
      </c>
      <c r="F4894">
        <v>148783.22554969299</v>
      </c>
      <c r="G4894">
        <v>30</v>
      </c>
      <c r="H4894">
        <v>1</v>
      </c>
      <c r="I4894">
        <v>0</v>
      </c>
    </row>
    <row r="4895" spans="1:9">
      <c r="A4895">
        <v>6</v>
      </c>
      <c r="B4895">
        <v>2059.40781875829</v>
      </c>
      <c r="C4895">
        <v>7976.9645937412997</v>
      </c>
      <c r="D4895">
        <v>1.59279260807714</v>
      </c>
      <c r="E4895">
        <v>4315.9780972595199</v>
      </c>
      <c r="F4895">
        <v>185587.058182159</v>
      </c>
      <c r="G4895">
        <v>30</v>
      </c>
      <c r="H4895">
        <v>1</v>
      </c>
      <c r="I4895">
        <v>0</v>
      </c>
    </row>
    <row r="4896" spans="1:9">
      <c r="A4896">
        <v>7</v>
      </c>
      <c r="B4896">
        <v>2788.3872743584002</v>
      </c>
      <c r="C4896">
        <v>9664.0786420282693</v>
      </c>
      <c r="D4896">
        <v>81.629548300262897</v>
      </c>
      <c r="E4896">
        <v>4118.0531905160396</v>
      </c>
      <c r="F4896">
        <v>181194.340382706</v>
      </c>
      <c r="G4896">
        <v>30</v>
      </c>
      <c r="H4896">
        <v>1</v>
      </c>
      <c r="I4896">
        <v>0</v>
      </c>
    </row>
    <row r="4897" spans="1:9">
      <c r="A4897">
        <v>8</v>
      </c>
      <c r="B4897">
        <v>2224.68490020535</v>
      </c>
      <c r="C4897">
        <v>7235.7680054341999</v>
      </c>
      <c r="D4897">
        <v>122.976899057681</v>
      </c>
      <c r="E4897">
        <v>2969.5092211241399</v>
      </c>
      <c r="F4897">
        <v>133627.91495058601</v>
      </c>
      <c r="G4897">
        <v>30</v>
      </c>
      <c r="H4897">
        <v>1</v>
      </c>
      <c r="I4897">
        <v>0</v>
      </c>
    </row>
    <row r="4898" spans="1:9">
      <c r="A4898">
        <v>9</v>
      </c>
      <c r="B4898">
        <v>2957.8229394309701</v>
      </c>
      <c r="C4898">
        <v>10089.2715840114</v>
      </c>
      <c r="D4898">
        <v>22.697255410389999</v>
      </c>
      <c r="E4898">
        <v>4528.6974720919998</v>
      </c>
      <c r="F4898">
        <v>190205.29382786399</v>
      </c>
      <c r="G4898">
        <v>30</v>
      </c>
      <c r="H4898">
        <v>1</v>
      </c>
      <c r="I4898">
        <v>0</v>
      </c>
    </row>
    <row r="4899" spans="1:9">
      <c r="A4899">
        <v>0</v>
      </c>
      <c r="B4899">
        <v>2309.26602940469</v>
      </c>
      <c r="C4899">
        <v>9492.9595217283404</v>
      </c>
      <c r="D4899">
        <v>0.33076697025555701</v>
      </c>
      <c r="E4899">
        <v>3374.88130666192</v>
      </c>
      <c r="F4899">
        <v>195743.11578639099</v>
      </c>
      <c r="G4899">
        <v>40</v>
      </c>
      <c r="H4899">
        <v>1</v>
      </c>
      <c r="I4899">
        <v>0</v>
      </c>
    </row>
    <row r="4900" spans="1:9">
      <c r="A4900">
        <v>1</v>
      </c>
      <c r="B4900">
        <v>1876.9933443820501</v>
      </c>
      <c r="C4900">
        <v>8628.3522273210401</v>
      </c>
      <c r="D4900">
        <v>8.2687178912344894</v>
      </c>
      <c r="E4900">
        <v>2534.9938202016501</v>
      </c>
      <c r="F4900">
        <v>144494.64775149399</v>
      </c>
      <c r="G4900">
        <v>40</v>
      </c>
      <c r="H4900">
        <v>1</v>
      </c>
      <c r="I4900">
        <v>0</v>
      </c>
    </row>
    <row r="4901" spans="1:9">
      <c r="A4901">
        <v>2</v>
      </c>
      <c r="B4901">
        <v>2748.06516810726</v>
      </c>
      <c r="C4901">
        <v>10660.1296165394</v>
      </c>
      <c r="D4901">
        <v>9.6234607245979298</v>
      </c>
      <c r="E4901">
        <v>3615.74314287787</v>
      </c>
      <c r="F4901">
        <v>202481.61600116099</v>
      </c>
      <c r="G4901">
        <v>40</v>
      </c>
      <c r="H4901">
        <v>1</v>
      </c>
      <c r="I4901">
        <v>0</v>
      </c>
    </row>
    <row r="4902" spans="1:9">
      <c r="A4902">
        <v>3</v>
      </c>
      <c r="B4902">
        <v>1926.3094880113199</v>
      </c>
      <c r="C4902">
        <v>9839.5247996130693</v>
      </c>
      <c r="D4902">
        <v>61.352692115832198</v>
      </c>
      <c r="E4902">
        <v>2808.7190767188999</v>
      </c>
      <c r="F4902">
        <v>154479.54921953901</v>
      </c>
      <c r="G4902">
        <v>40</v>
      </c>
      <c r="H4902">
        <v>1</v>
      </c>
      <c r="I4902">
        <v>0</v>
      </c>
    </row>
    <row r="4903" spans="1:9">
      <c r="A4903">
        <v>4</v>
      </c>
      <c r="B4903">
        <v>3488.46498053185</v>
      </c>
      <c r="C4903">
        <v>17574.357318022299</v>
      </c>
      <c r="D4903">
        <v>163.14874911343099</v>
      </c>
      <c r="E4903">
        <v>3638.27807773942</v>
      </c>
      <c r="F4903">
        <v>196467.01619792799</v>
      </c>
      <c r="G4903">
        <v>40</v>
      </c>
      <c r="H4903">
        <v>1</v>
      </c>
      <c r="I4903">
        <v>0</v>
      </c>
    </row>
    <row r="4904" spans="1:9">
      <c r="A4904">
        <v>5</v>
      </c>
      <c r="B4904">
        <v>1325.2291053743099</v>
      </c>
      <c r="C4904">
        <v>5065.2861053045699</v>
      </c>
      <c r="D4904">
        <v>2.67759464839689</v>
      </c>
      <c r="E4904">
        <v>3047.8939466122902</v>
      </c>
      <c r="F4904">
        <v>173729.95495690001</v>
      </c>
      <c r="G4904">
        <v>40</v>
      </c>
      <c r="H4904">
        <v>1</v>
      </c>
      <c r="I4904">
        <v>0</v>
      </c>
    </row>
    <row r="4905" spans="1:9">
      <c r="A4905">
        <v>6</v>
      </c>
      <c r="B4905">
        <v>2899.1730370640598</v>
      </c>
      <c r="C4905">
        <v>14694.587517173901</v>
      </c>
      <c r="D4905">
        <v>84.126296229577406</v>
      </c>
      <c r="E4905">
        <v>3176.8614837188702</v>
      </c>
      <c r="F4905">
        <v>181081.104571976</v>
      </c>
      <c r="G4905">
        <v>40</v>
      </c>
      <c r="H4905">
        <v>1</v>
      </c>
      <c r="I4905">
        <v>0</v>
      </c>
    </row>
    <row r="4906" spans="1:9">
      <c r="A4906">
        <v>7</v>
      </c>
      <c r="B4906">
        <v>2130.2751419757201</v>
      </c>
      <c r="C4906">
        <v>7607.9304530166401</v>
      </c>
      <c r="D4906">
        <v>180.53907834231501</v>
      </c>
      <c r="E4906">
        <v>3130.5416589608599</v>
      </c>
      <c r="F4906">
        <v>178440.87456076901</v>
      </c>
      <c r="G4906">
        <v>40</v>
      </c>
      <c r="H4906">
        <v>1</v>
      </c>
      <c r="I4906">
        <v>0</v>
      </c>
    </row>
    <row r="4907" spans="1:9">
      <c r="A4907">
        <v>8</v>
      </c>
      <c r="B4907">
        <v>2140.2666184116301</v>
      </c>
      <c r="C4907">
        <v>10335.8653954316</v>
      </c>
      <c r="D4907">
        <v>313.90843641183102</v>
      </c>
      <c r="E4907">
        <v>3468.5233456715901</v>
      </c>
      <c r="F4907">
        <v>190768.78401193701</v>
      </c>
      <c r="G4907">
        <v>40</v>
      </c>
      <c r="H4907">
        <v>1</v>
      </c>
      <c r="I4907">
        <v>0</v>
      </c>
    </row>
    <row r="4908" spans="1:9">
      <c r="A4908">
        <v>9</v>
      </c>
      <c r="B4908">
        <v>3464.7348201299601</v>
      </c>
      <c r="C4908">
        <v>16877.569410900302</v>
      </c>
      <c r="D4908">
        <v>7.4839175999796899</v>
      </c>
      <c r="E4908">
        <v>3318.85355449899</v>
      </c>
      <c r="F4908">
        <v>185855.799051943</v>
      </c>
      <c r="G4908">
        <v>40</v>
      </c>
      <c r="H4908">
        <v>1</v>
      </c>
      <c r="I4908">
        <v>0</v>
      </c>
    </row>
    <row r="4909" spans="1:9">
      <c r="A4909">
        <v>0</v>
      </c>
      <c r="B4909">
        <v>1991.9136904204599</v>
      </c>
      <c r="C4909">
        <v>8843.4558637390001</v>
      </c>
      <c r="D4909">
        <v>700.27423659789395</v>
      </c>
      <c r="E4909">
        <v>2464.6017879433598</v>
      </c>
      <c r="F4909">
        <v>174986.72694397799</v>
      </c>
      <c r="G4909">
        <v>50</v>
      </c>
      <c r="H4909">
        <v>1</v>
      </c>
      <c r="I4909">
        <v>0</v>
      </c>
    </row>
    <row r="4910" spans="1:9">
      <c r="A4910">
        <v>1</v>
      </c>
      <c r="B4910">
        <v>1819.95643095082</v>
      </c>
      <c r="C4910">
        <v>6659.8032748790602</v>
      </c>
      <c r="D4910">
        <v>0.78980661196941304</v>
      </c>
      <c r="E4910">
        <v>2541.0249567578398</v>
      </c>
      <c r="F4910">
        <v>177871.74697304901</v>
      </c>
      <c r="G4910">
        <v>50</v>
      </c>
      <c r="H4910">
        <v>1</v>
      </c>
      <c r="I4910">
        <v>0</v>
      </c>
    </row>
    <row r="4911" spans="1:9">
      <c r="A4911">
        <v>2</v>
      </c>
      <c r="B4911">
        <v>1123.77573161806</v>
      </c>
      <c r="C4911">
        <v>5594.9882515652398</v>
      </c>
      <c r="D4911">
        <v>5.5567884757436299E-2</v>
      </c>
      <c r="E4911">
        <v>2080.8097124108999</v>
      </c>
      <c r="F4911">
        <v>158141.53814322801</v>
      </c>
      <c r="G4911">
        <v>50</v>
      </c>
      <c r="H4911">
        <v>1</v>
      </c>
      <c r="I4911">
        <v>0</v>
      </c>
    </row>
    <row r="4912" spans="1:9">
      <c r="A4912">
        <v>3</v>
      </c>
      <c r="B4912">
        <v>2855.60870294087</v>
      </c>
      <c r="C4912">
        <v>10720.704893768099</v>
      </c>
      <c r="D4912">
        <v>10.0201603768579</v>
      </c>
      <c r="E4912">
        <v>3159.1458268624301</v>
      </c>
      <c r="F4912">
        <v>221140.20788037</v>
      </c>
      <c r="G4912">
        <v>50</v>
      </c>
      <c r="H4912">
        <v>1</v>
      </c>
      <c r="I4912">
        <v>0</v>
      </c>
    </row>
    <row r="4913" spans="1:9">
      <c r="A4913">
        <v>4</v>
      </c>
      <c r="B4913">
        <v>2038.73894733411</v>
      </c>
      <c r="C4913">
        <v>7393.7272791729802</v>
      </c>
      <c r="D4913">
        <v>12.225913879719201</v>
      </c>
      <c r="E4913">
        <v>3197.3372473515601</v>
      </c>
      <c r="F4913">
        <v>220616.27006725699</v>
      </c>
      <c r="G4913">
        <v>50</v>
      </c>
      <c r="H4913">
        <v>1</v>
      </c>
      <c r="I4913">
        <v>0</v>
      </c>
    </row>
    <row r="4914" spans="1:9">
      <c r="A4914">
        <v>5</v>
      </c>
      <c r="B4914">
        <v>1520.69779706744</v>
      </c>
      <c r="C4914">
        <v>7730.0206136207798</v>
      </c>
      <c r="D4914">
        <v>28.594538931554599</v>
      </c>
      <c r="E4914">
        <v>2606.68548626347</v>
      </c>
      <c r="F4914">
        <v>190288.04049723301</v>
      </c>
      <c r="G4914">
        <v>50</v>
      </c>
      <c r="H4914">
        <v>1</v>
      </c>
      <c r="I4914">
        <v>0</v>
      </c>
    </row>
    <row r="4915" spans="1:9">
      <c r="A4915">
        <v>6</v>
      </c>
      <c r="B4915">
        <v>2437.7426006123601</v>
      </c>
      <c r="C4915">
        <v>9522.8563571498198</v>
      </c>
      <c r="D4915">
        <v>167.749733496896</v>
      </c>
      <c r="E4915">
        <v>3034.44637959696</v>
      </c>
      <c r="F4915">
        <v>212411.24657178699</v>
      </c>
      <c r="G4915">
        <v>50</v>
      </c>
      <c r="H4915">
        <v>1</v>
      </c>
      <c r="I4915">
        <v>0</v>
      </c>
    </row>
    <row r="4916" spans="1:9">
      <c r="A4916">
        <v>7</v>
      </c>
      <c r="B4916">
        <v>1677.59425712898</v>
      </c>
      <c r="C4916">
        <v>7701.1969336819802</v>
      </c>
      <c r="D4916">
        <v>13.7681610623679</v>
      </c>
      <c r="E4916">
        <v>2628.4708204100002</v>
      </c>
      <c r="F4916">
        <v>189249.89906952</v>
      </c>
      <c r="G4916">
        <v>50</v>
      </c>
      <c r="H4916">
        <v>1</v>
      </c>
      <c r="I4916">
        <v>0</v>
      </c>
    </row>
    <row r="4917" spans="1:9">
      <c r="A4917">
        <v>8</v>
      </c>
      <c r="B4917">
        <v>2600.0024268987299</v>
      </c>
      <c r="C4917">
        <v>9813.7156171381193</v>
      </c>
      <c r="D4917">
        <v>1.2616410208566899</v>
      </c>
      <c r="E4917">
        <v>2987.7644469666702</v>
      </c>
      <c r="F4917">
        <v>212131.275734633</v>
      </c>
      <c r="G4917">
        <v>50</v>
      </c>
      <c r="H4917">
        <v>1</v>
      </c>
      <c r="I4917">
        <v>0</v>
      </c>
    </row>
    <row r="4918" spans="1:9">
      <c r="A4918">
        <v>9</v>
      </c>
      <c r="B4918">
        <v>1433.3026152351999</v>
      </c>
      <c r="C4918">
        <v>7134.1358663897499</v>
      </c>
      <c r="D4918">
        <v>12.3230590293853</v>
      </c>
      <c r="E4918">
        <v>2240.6918926291</v>
      </c>
      <c r="F4918">
        <v>168051.89194718201</v>
      </c>
      <c r="G4918">
        <v>50</v>
      </c>
      <c r="H4918">
        <v>1</v>
      </c>
      <c r="I4918">
        <v>0</v>
      </c>
    </row>
    <row r="4919" spans="1:9">
      <c r="A4919">
        <v>0</v>
      </c>
      <c r="B4919">
        <v>3146.8964802699102</v>
      </c>
      <c r="C4919">
        <v>13502.333872719501</v>
      </c>
      <c r="D4919">
        <v>4251.26280648791</v>
      </c>
      <c r="E4919">
        <v>8724.9725901484599</v>
      </c>
      <c r="F4919">
        <v>130874.58885222601</v>
      </c>
      <c r="G4919">
        <v>10</v>
      </c>
      <c r="H4919">
        <v>2</v>
      </c>
      <c r="I4919">
        <v>0</v>
      </c>
    </row>
    <row r="4920" spans="1:9">
      <c r="A4920">
        <v>1</v>
      </c>
      <c r="B4920">
        <v>5858.69163199788</v>
      </c>
      <c r="C4920">
        <v>20095.223107308098</v>
      </c>
      <c r="D4920">
        <v>610.06521331589499</v>
      </c>
      <c r="E4920">
        <v>11161.4415577378</v>
      </c>
      <c r="F4920">
        <v>167421.62336606701</v>
      </c>
      <c r="G4920">
        <v>10</v>
      </c>
      <c r="H4920">
        <v>2</v>
      </c>
      <c r="I4920">
        <v>0</v>
      </c>
    </row>
    <row r="4921" spans="1:9">
      <c r="A4921">
        <v>2</v>
      </c>
      <c r="B4921">
        <v>6507.0194324252498</v>
      </c>
      <c r="C4921">
        <v>21562.670344337999</v>
      </c>
      <c r="D4921">
        <v>573.87476859029903</v>
      </c>
      <c r="E4921">
        <v>9045.1110170935499</v>
      </c>
      <c r="F4921">
        <v>144721.77627349601</v>
      </c>
      <c r="G4921">
        <v>10</v>
      </c>
      <c r="H4921">
        <v>2</v>
      </c>
      <c r="I4921">
        <v>0</v>
      </c>
    </row>
    <row r="4922" spans="1:9">
      <c r="A4922">
        <v>3</v>
      </c>
      <c r="B4922">
        <v>1678.2079642532201</v>
      </c>
      <c r="C4922">
        <v>9502.4406517940497</v>
      </c>
      <c r="D4922">
        <v>4250.9305686297803</v>
      </c>
      <c r="E4922">
        <v>7523.6478856493904</v>
      </c>
      <c r="F4922">
        <v>112854.71828474</v>
      </c>
      <c r="G4922">
        <v>10</v>
      </c>
      <c r="H4922">
        <v>2</v>
      </c>
      <c r="I4922">
        <v>0</v>
      </c>
    </row>
    <row r="4923" spans="1:9">
      <c r="A4923">
        <v>4</v>
      </c>
      <c r="B4923">
        <v>1981.4711005742299</v>
      </c>
      <c r="C4923">
        <v>6921.62504395835</v>
      </c>
      <c r="D4923">
        <v>1905.76044275699</v>
      </c>
      <c r="E4923">
        <v>5314.2203901646299</v>
      </c>
      <c r="F4923">
        <v>90341.746632798706</v>
      </c>
      <c r="G4923">
        <v>10</v>
      </c>
      <c r="H4923">
        <v>2</v>
      </c>
      <c r="I4923">
        <v>0</v>
      </c>
    </row>
    <row r="4924" spans="1:9">
      <c r="A4924">
        <v>5</v>
      </c>
      <c r="B4924">
        <v>2152.06362991167</v>
      </c>
      <c r="C4924">
        <v>6536.7194134270503</v>
      </c>
      <c r="D4924">
        <v>546.707827242848</v>
      </c>
      <c r="E4924">
        <v>4937.0132774571703</v>
      </c>
      <c r="F4924">
        <v>83929.225716771907</v>
      </c>
      <c r="G4924">
        <v>10</v>
      </c>
      <c r="H4924">
        <v>2</v>
      </c>
      <c r="I4924">
        <v>0</v>
      </c>
    </row>
    <row r="4925" spans="1:9">
      <c r="A4925">
        <v>6</v>
      </c>
      <c r="B4925">
        <v>2368.5540256292502</v>
      </c>
      <c r="C4925">
        <v>10860.5420876226</v>
      </c>
      <c r="D4925">
        <v>2924.71720817389</v>
      </c>
      <c r="E4925">
        <v>6608.80676377486</v>
      </c>
      <c r="F4925">
        <v>99132.101456622899</v>
      </c>
      <c r="G4925">
        <v>10</v>
      </c>
      <c r="H4925">
        <v>2</v>
      </c>
      <c r="I4925">
        <v>0</v>
      </c>
    </row>
    <row r="4926" spans="1:9">
      <c r="A4926">
        <v>7</v>
      </c>
      <c r="B4926">
        <v>5545.74652103675</v>
      </c>
      <c r="C4926">
        <v>18148.438435025299</v>
      </c>
      <c r="D4926">
        <v>137.27629287074399</v>
      </c>
      <c r="E4926">
        <v>7530.7118697761898</v>
      </c>
      <c r="F4926">
        <v>120491.38991641899</v>
      </c>
      <c r="G4926">
        <v>10</v>
      </c>
      <c r="H4926">
        <v>2</v>
      </c>
      <c r="I4926">
        <v>0</v>
      </c>
    </row>
    <row r="4927" spans="1:9">
      <c r="A4927">
        <v>8</v>
      </c>
      <c r="B4927">
        <v>3592.7321865079598</v>
      </c>
      <c r="C4927">
        <v>12748.3121460606</v>
      </c>
      <c r="D4927">
        <v>337.24313169558297</v>
      </c>
      <c r="E4927">
        <v>7246.35796732985</v>
      </c>
      <c r="F4927">
        <v>123188.085444607</v>
      </c>
      <c r="G4927">
        <v>10</v>
      </c>
      <c r="H4927">
        <v>2</v>
      </c>
      <c r="I4927">
        <v>0</v>
      </c>
    </row>
    <row r="4928" spans="1:9">
      <c r="A4928">
        <v>9</v>
      </c>
      <c r="B4928">
        <v>2555.6905437024898</v>
      </c>
      <c r="C4928">
        <v>9732.5466293453301</v>
      </c>
      <c r="D4928">
        <v>2433.1366573363298</v>
      </c>
      <c r="E4928">
        <v>7557.8323239489901</v>
      </c>
      <c r="F4928">
        <v>128483.149507132</v>
      </c>
      <c r="G4928">
        <v>10</v>
      </c>
      <c r="H4928">
        <v>2</v>
      </c>
      <c r="I4928">
        <v>0</v>
      </c>
    </row>
    <row r="4929" spans="1:9">
      <c r="A4929">
        <v>0</v>
      </c>
      <c r="B4929">
        <v>2556.6316790874198</v>
      </c>
      <c r="C4929">
        <v>9949.4507742019996</v>
      </c>
      <c r="D4929">
        <v>847.82672564981897</v>
      </c>
      <c r="E4929">
        <v>5178.7946367365403</v>
      </c>
      <c r="F4929">
        <v>155363.83910209601</v>
      </c>
      <c r="G4929">
        <v>20</v>
      </c>
      <c r="H4929">
        <v>2</v>
      </c>
      <c r="I4929">
        <v>0</v>
      </c>
    </row>
    <row r="4930" spans="1:9">
      <c r="A4930">
        <v>1</v>
      </c>
      <c r="B4930">
        <v>2124.2157965501801</v>
      </c>
      <c r="C4930">
        <v>7778.6139488178696</v>
      </c>
      <c r="D4930">
        <v>110.361049275832</v>
      </c>
      <c r="E4930">
        <v>3948.3561734595301</v>
      </c>
      <c r="F4930">
        <v>114502.329030326</v>
      </c>
      <c r="G4930">
        <v>20</v>
      </c>
      <c r="H4930">
        <v>2</v>
      </c>
      <c r="I4930">
        <v>0</v>
      </c>
    </row>
    <row r="4931" spans="1:9">
      <c r="A4931">
        <v>2</v>
      </c>
      <c r="B4931">
        <v>3289.8736089412</v>
      </c>
      <c r="C4931">
        <v>13104.7535257621</v>
      </c>
      <c r="D4931">
        <v>38.527703326720903</v>
      </c>
      <c r="E4931">
        <v>4805.9554918037902</v>
      </c>
      <c r="F4931">
        <v>148984.620245917</v>
      </c>
      <c r="G4931">
        <v>20</v>
      </c>
      <c r="H4931">
        <v>2</v>
      </c>
      <c r="I4931">
        <v>0</v>
      </c>
    </row>
    <row r="4932" spans="1:9">
      <c r="A4932">
        <v>3</v>
      </c>
      <c r="B4932">
        <v>2433.8576618677098</v>
      </c>
      <c r="C4932">
        <v>11446.280661003801</v>
      </c>
      <c r="D4932">
        <v>2943.2264890737101</v>
      </c>
      <c r="E4932">
        <v>5895.0859669350002</v>
      </c>
      <c r="F4932">
        <v>165062.40707418</v>
      </c>
      <c r="G4932">
        <v>20</v>
      </c>
      <c r="H4932">
        <v>2</v>
      </c>
      <c r="I4932">
        <v>0</v>
      </c>
    </row>
    <row r="4933" spans="1:9">
      <c r="A4933">
        <v>4</v>
      </c>
      <c r="B4933">
        <v>2106.3548397335899</v>
      </c>
      <c r="C4933">
        <v>9544.7040470791599</v>
      </c>
      <c r="D4933">
        <v>1208.80779275384</v>
      </c>
      <c r="E4933">
        <v>5217.7987989686399</v>
      </c>
      <c r="F4933">
        <v>166969.56156699601</v>
      </c>
      <c r="G4933">
        <v>20</v>
      </c>
      <c r="H4933">
        <v>2</v>
      </c>
      <c r="I4933">
        <v>0</v>
      </c>
    </row>
    <row r="4934" spans="1:9">
      <c r="A4934">
        <v>5</v>
      </c>
      <c r="B4934">
        <v>2498.3927932760898</v>
      </c>
      <c r="C4934">
        <v>9142.8087441315602</v>
      </c>
      <c r="D4934">
        <v>763.47811989499405</v>
      </c>
      <c r="E4934">
        <v>4956.9116763345601</v>
      </c>
      <c r="F4934">
        <v>138793.52693736699</v>
      </c>
      <c r="G4934">
        <v>20</v>
      </c>
      <c r="H4934">
        <v>2</v>
      </c>
      <c r="I4934">
        <v>0</v>
      </c>
    </row>
    <row r="4935" spans="1:9">
      <c r="A4935">
        <v>6</v>
      </c>
      <c r="B4935">
        <v>3442.2954178866098</v>
      </c>
      <c r="C4935">
        <v>12701.335820607401</v>
      </c>
      <c r="D4935">
        <v>114.836586375387</v>
      </c>
      <c r="E4935">
        <v>5898.9355873540399</v>
      </c>
      <c r="F4935">
        <v>176968.067620621</v>
      </c>
      <c r="G4935">
        <v>20</v>
      </c>
      <c r="H4935">
        <v>2</v>
      </c>
      <c r="I4935">
        <v>0</v>
      </c>
    </row>
    <row r="4936" spans="1:9">
      <c r="A4936">
        <v>7</v>
      </c>
      <c r="B4936">
        <v>3360.8378284491901</v>
      </c>
      <c r="C4936">
        <v>14994.6016302437</v>
      </c>
      <c r="D4936">
        <v>1019.4040686278699</v>
      </c>
      <c r="E4936">
        <v>6610.7635362313704</v>
      </c>
      <c r="F4936">
        <v>178490.615478247</v>
      </c>
      <c r="G4936">
        <v>20</v>
      </c>
      <c r="H4936">
        <v>2</v>
      </c>
      <c r="I4936">
        <v>0</v>
      </c>
    </row>
    <row r="4937" spans="1:9">
      <c r="A4937">
        <v>8</v>
      </c>
      <c r="B4937">
        <v>6033.6954246013402</v>
      </c>
      <c r="C4937">
        <v>23223.254689105401</v>
      </c>
      <c r="D4937">
        <v>541.78484610214605</v>
      </c>
      <c r="E4937">
        <v>6820.2643682743701</v>
      </c>
      <c r="F4937">
        <v>197787.66667995599</v>
      </c>
      <c r="G4937">
        <v>20</v>
      </c>
      <c r="H4937">
        <v>2</v>
      </c>
      <c r="I4937">
        <v>0</v>
      </c>
    </row>
    <row r="4938" spans="1:9">
      <c r="A4938">
        <v>9</v>
      </c>
      <c r="B4938">
        <v>3900.2710681585299</v>
      </c>
      <c r="C4938">
        <v>14823.5117648661</v>
      </c>
      <c r="D4938">
        <v>1315.1600230951301</v>
      </c>
      <c r="E4938">
        <v>5774.5697602400696</v>
      </c>
      <c r="F4938">
        <v>167462.52304696199</v>
      </c>
      <c r="G4938">
        <v>20</v>
      </c>
      <c r="H4938">
        <v>2</v>
      </c>
      <c r="I4938">
        <v>0</v>
      </c>
    </row>
    <row r="4939" spans="1:9">
      <c r="A4939">
        <v>0</v>
      </c>
      <c r="B4939">
        <v>2081.3485422836502</v>
      </c>
      <c r="C4939">
        <v>8771.5714295106209</v>
      </c>
      <c r="D4939">
        <v>38.722980988136698</v>
      </c>
      <c r="E4939">
        <v>3668.3534346286301</v>
      </c>
      <c r="F4939">
        <v>168744.257992917</v>
      </c>
      <c r="G4939">
        <v>30</v>
      </c>
      <c r="H4939">
        <v>2</v>
      </c>
      <c r="I4939">
        <v>0</v>
      </c>
    </row>
    <row r="4940" spans="1:9">
      <c r="A4940">
        <v>1</v>
      </c>
      <c r="B4940">
        <v>2254.62469194096</v>
      </c>
      <c r="C4940">
        <v>8111.0471642474304</v>
      </c>
      <c r="D4940">
        <v>37.920847792393097</v>
      </c>
      <c r="E4940">
        <v>3693.9226423541099</v>
      </c>
      <c r="F4940">
        <v>155144.75097887201</v>
      </c>
      <c r="G4940">
        <v>30</v>
      </c>
      <c r="H4940">
        <v>2</v>
      </c>
      <c r="I4940">
        <v>0</v>
      </c>
    </row>
    <row r="4941" spans="1:9">
      <c r="A4941">
        <v>2</v>
      </c>
      <c r="B4941">
        <v>2350.1588824721898</v>
      </c>
      <c r="C4941">
        <v>9757.4219510749608</v>
      </c>
      <c r="D4941">
        <v>3.2630122739920902</v>
      </c>
      <c r="E4941">
        <v>4046.89098518334</v>
      </c>
      <c r="F4941">
        <v>178063.20334806701</v>
      </c>
      <c r="G4941">
        <v>30</v>
      </c>
      <c r="H4941">
        <v>2</v>
      </c>
      <c r="I4941">
        <v>0</v>
      </c>
    </row>
    <row r="4942" spans="1:9">
      <c r="A4942">
        <v>3</v>
      </c>
      <c r="B4942">
        <v>1933.5829401221199</v>
      </c>
      <c r="C4942">
        <v>8677.7092504914508</v>
      </c>
      <c r="D4942">
        <v>488.56091598179501</v>
      </c>
      <c r="E4942">
        <v>3250.1377997932</v>
      </c>
      <c r="F4942">
        <v>143006.06319089999</v>
      </c>
      <c r="G4942">
        <v>30</v>
      </c>
      <c r="H4942">
        <v>2</v>
      </c>
      <c r="I4942">
        <v>0</v>
      </c>
    </row>
    <row r="4943" spans="1:9">
      <c r="A4943">
        <v>4</v>
      </c>
      <c r="B4943">
        <v>2141.6632719099098</v>
      </c>
      <c r="C4943">
        <v>8170.0330044740103</v>
      </c>
      <c r="D4943">
        <v>455.46149703849301</v>
      </c>
      <c r="E4943">
        <v>3493.2078191977698</v>
      </c>
      <c r="F4943">
        <v>160687.559683097</v>
      </c>
      <c r="G4943">
        <v>30</v>
      </c>
      <c r="H4943">
        <v>2</v>
      </c>
      <c r="I4943">
        <v>0</v>
      </c>
    </row>
    <row r="4944" spans="1:9">
      <c r="A4944">
        <v>5</v>
      </c>
      <c r="B4944">
        <v>2207.9370288195501</v>
      </c>
      <c r="C4944">
        <v>11439.226769148099</v>
      </c>
      <c r="D4944">
        <v>165.128999197002</v>
      </c>
      <c r="E4944">
        <v>3888.58151605375</v>
      </c>
      <c r="F4944">
        <v>178874.74973847199</v>
      </c>
      <c r="G4944">
        <v>30</v>
      </c>
      <c r="H4944">
        <v>2</v>
      </c>
      <c r="I4944">
        <v>0</v>
      </c>
    </row>
    <row r="4945" spans="1:9">
      <c r="A4945">
        <v>6</v>
      </c>
      <c r="B4945">
        <v>4252.8390028203703</v>
      </c>
      <c r="C4945">
        <v>17634.660334759199</v>
      </c>
      <c r="D4945">
        <v>0.13856136867685501</v>
      </c>
      <c r="E4945">
        <v>4417.6841772456301</v>
      </c>
      <c r="F4945">
        <v>203213.47215329899</v>
      </c>
      <c r="G4945">
        <v>30</v>
      </c>
      <c r="H4945">
        <v>2</v>
      </c>
      <c r="I4945">
        <v>0</v>
      </c>
    </row>
    <row r="4946" spans="1:9">
      <c r="A4946">
        <v>7</v>
      </c>
      <c r="B4946">
        <v>1799.53996258187</v>
      </c>
      <c r="C4946">
        <v>6855.4950859725705</v>
      </c>
      <c r="D4946">
        <v>12.991591454603</v>
      </c>
      <c r="E4946">
        <v>3735.5598570513398</v>
      </c>
      <c r="F4946">
        <v>175571.31328141299</v>
      </c>
      <c r="G4946">
        <v>30</v>
      </c>
      <c r="H4946">
        <v>2</v>
      </c>
      <c r="I4946">
        <v>0</v>
      </c>
    </row>
    <row r="4947" spans="1:9">
      <c r="A4947">
        <v>8</v>
      </c>
      <c r="B4947">
        <v>2312.5756692464402</v>
      </c>
      <c r="C4947">
        <v>8461.0869094326899</v>
      </c>
      <c r="D4947">
        <v>1316.67978583131</v>
      </c>
      <c r="E4947">
        <v>4630.0971084565099</v>
      </c>
      <c r="F4947">
        <v>199094.17566362899</v>
      </c>
      <c r="G4947">
        <v>30</v>
      </c>
      <c r="H4947">
        <v>2</v>
      </c>
      <c r="I4947">
        <v>0</v>
      </c>
    </row>
    <row r="4948" spans="1:9">
      <c r="A4948">
        <v>9</v>
      </c>
      <c r="B4948">
        <v>2145.9804699410201</v>
      </c>
      <c r="C4948">
        <v>9801.7667839353508</v>
      </c>
      <c r="D4948">
        <v>655.65042398692503</v>
      </c>
      <c r="E4948">
        <v>3747.5008963078799</v>
      </c>
      <c r="F4948">
        <v>168637.54033385401</v>
      </c>
      <c r="G4948">
        <v>30</v>
      </c>
      <c r="H4948">
        <v>2</v>
      </c>
      <c r="I4948">
        <v>0</v>
      </c>
    </row>
    <row r="4949" spans="1:9">
      <c r="A4949">
        <v>0</v>
      </c>
      <c r="B4949">
        <v>1995.99206661628</v>
      </c>
      <c r="C4949">
        <v>8649.6153197413205</v>
      </c>
      <c r="D4949">
        <v>323.49987986228803</v>
      </c>
      <c r="E4949">
        <v>3172.2039625756101</v>
      </c>
      <c r="F4949">
        <v>177643.42190423401</v>
      </c>
      <c r="G4949">
        <v>40</v>
      </c>
      <c r="H4949">
        <v>2</v>
      </c>
      <c r="I4949">
        <v>0</v>
      </c>
    </row>
    <row r="4950" spans="1:9">
      <c r="A4950">
        <v>1</v>
      </c>
      <c r="B4950">
        <v>1441.2898770762299</v>
      </c>
      <c r="C4950">
        <v>6845.8605984632204</v>
      </c>
      <c r="D4950">
        <v>57.662865130160398</v>
      </c>
      <c r="E4950">
        <v>2834.6791588247602</v>
      </c>
      <c r="F4950">
        <v>158742.03289418601</v>
      </c>
      <c r="G4950">
        <v>40</v>
      </c>
      <c r="H4950">
        <v>2</v>
      </c>
      <c r="I4950">
        <v>0</v>
      </c>
    </row>
    <row r="4951" spans="1:9">
      <c r="A4951">
        <v>2</v>
      </c>
      <c r="B4951">
        <v>2384.7006578287901</v>
      </c>
      <c r="C4951">
        <v>8900.9925253580095</v>
      </c>
      <c r="D4951">
        <v>45.813207993128003</v>
      </c>
      <c r="E4951">
        <v>3703.0768942374302</v>
      </c>
      <c r="F4951">
        <v>214778.459865771</v>
      </c>
      <c r="G4951">
        <v>40</v>
      </c>
      <c r="H4951">
        <v>2</v>
      </c>
      <c r="I4951">
        <v>0</v>
      </c>
    </row>
    <row r="4952" spans="1:9">
      <c r="A4952">
        <v>3</v>
      </c>
      <c r="B4952">
        <v>2617.3939720991798</v>
      </c>
      <c r="C4952">
        <v>8683.9366267254409</v>
      </c>
      <c r="D4952">
        <v>180.79310163830601</v>
      </c>
      <c r="E4952">
        <v>3533.5931656253401</v>
      </c>
      <c r="F4952">
        <v>201414.81044064401</v>
      </c>
      <c r="G4952">
        <v>40</v>
      </c>
      <c r="H4952">
        <v>2</v>
      </c>
      <c r="I4952">
        <v>0</v>
      </c>
    </row>
    <row r="4953" spans="1:9">
      <c r="A4953">
        <v>4</v>
      </c>
      <c r="B4953">
        <v>1813.11811995123</v>
      </c>
      <c r="C4953">
        <v>6200.4133248599601</v>
      </c>
      <c r="D4953">
        <v>25.886755041072501</v>
      </c>
      <c r="E4953">
        <v>3226.7154740912501</v>
      </c>
      <c r="F4953">
        <v>187149.49749729299</v>
      </c>
      <c r="G4953">
        <v>40</v>
      </c>
      <c r="H4953">
        <v>2</v>
      </c>
      <c r="I4953">
        <v>0</v>
      </c>
    </row>
    <row r="4954" spans="1:9">
      <c r="A4954">
        <v>5</v>
      </c>
      <c r="B4954">
        <v>1754.0783362485499</v>
      </c>
      <c r="C4954">
        <v>7144.5605770435104</v>
      </c>
      <c r="D4954">
        <v>1.83431511000572</v>
      </c>
      <c r="E4954">
        <v>2677.9500713372499</v>
      </c>
      <c r="F4954">
        <v>160677.00428023501</v>
      </c>
      <c r="G4954">
        <v>40</v>
      </c>
      <c r="H4954">
        <v>2</v>
      </c>
      <c r="I4954">
        <v>0</v>
      </c>
    </row>
    <row r="4955" spans="1:9">
      <c r="A4955">
        <v>6</v>
      </c>
      <c r="B4955">
        <v>2151.4144646989498</v>
      </c>
      <c r="C4955">
        <v>10591.565619659999</v>
      </c>
      <c r="D4955">
        <v>775.63944638392798</v>
      </c>
      <c r="E4955">
        <v>3207.7307664161099</v>
      </c>
      <c r="F4955">
        <v>189256.11521855</v>
      </c>
      <c r="G4955">
        <v>40</v>
      </c>
      <c r="H4955">
        <v>2</v>
      </c>
      <c r="I4955">
        <v>0</v>
      </c>
    </row>
    <row r="4956" spans="1:9">
      <c r="A4956">
        <v>7</v>
      </c>
      <c r="B4956">
        <v>1572.2071563038301</v>
      </c>
      <c r="C4956">
        <v>6748.4927956418996</v>
      </c>
      <c r="D4956">
        <v>433.78837149140901</v>
      </c>
      <c r="E4956">
        <v>3222.6967474738599</v>
      </c>
      <c r="F4956">
        <v>186916.411353484</v>
      </c>
      <c r="G4956">
        <v>40</v>
      </c>
      <c r="H4956">
        <v>2</v>
      </c>
      <c r="I4956">
        <v>0</v>
      </c>
    </row>
    <row r="4957" spans="1:9">
      <c r="A4957">
        <v>8</v>
      </c>
      <c r="B4957">
        <v>1799.3725169101201</v>
      </c>
      <c r="C4957">
        <v>8730.9291558902205</v>
      </c>
      <c r="D4957">
        <v>233.15771962628699</v>
      </c>
      <c r="E4957">
        <v>3385.0295404150002</v>
      </c>
      <c r="F4957">
        <v>196331.71334407001</v>
      </c>
      <c r="G4957">
        <v>40</v>
      </c>
      <c r="H4957">
        <v>2</v>
      </c>
      <c r="I4957">
        <v>0</v>
      </c>
    </row>
    <row r="4958" spans="1:9">
      <c r="A4958">
        <v>9</v>
      </c>
      <c r="B4958">
        <v>2302.3607722147099</v>
      </c>
      <c r="C4958">
        <v>8536.7598784433903</v>
      </c>
      <c r="D4958" s="1">
        <v>9.0318023832318601E-4</v>
      </c>
      <c r="E4958">
        <v>3118.3828865047399</v>
      </c>
      <c r="F4958">
        <v>183984.59030377999</v>
      </c>
      <c r="G4958">
        <v>40</v>
      </c>
      <c r="H4958">
        <v>2</v>
      </c>
      <c r="I4958">
        <v>0</v>
      </c>
    </row>
    <row r="4959" spans="1:9">
      <c r="A4959">
        <v>0</v>
      </c>
      <c r="B4959">
        <v>1158.86214058256</v>
      </c>
      <c r="C4959">
        <v>4902.1193368496897</v>
      </c>
      <c r="D4959">
        <v>17.679281438997901</v>
      </c>
      <c r="E4959">
        <v>2063.7205226963001</v>
      </c>
      <c r="F4959">
        <v>156842.759724918</v>
      </c>
      <c r="G4959">
        <v>50</v>
      </c>
      <c r="H4959">
        <v>2</v>
      </c>
      <c r="I4959">
        <v>0</v>
      </c>
    </row>
    <row r="4960" spans="1:9">
      <c r="A4960">
        <v>1</v>
      </c>
      <c r="B4960">
        <v>1499.30554061614</v>
      </c>
      <c r="C4960">
        <v>6165.3638227244401</v>
      </c>
      <c r="D4960">
        <v>109.257739574903</v>
      </c>
      <c r="E4960">
        <v>2275.74253699565</v>
      </c>
      <c r="F4960">
        <v>161577.72012669101</v>
      </c>
      <c r="G4960">
        <v>50</v>
      </c>
      <c r="H4960">
        <v>2</v>
      </c>
      <c r="I4960">
        <v>0</v>
      </c>
    </row>
    <row r="4961" spans="1:9">
      <c r="A4961">
        <v>2</v>
      </c>
      <c r="B4961">
        <v>1306.9955208071201</v>
      </c>
      <c r="C4961">
        <v>5093.4607703358697</v>
      </c>
      <c r="D4961">
        <v>208.01839333877999</v>
      </c>
      <c r="E4961">
        <v>2301.5819030266998</v>
      </c>
      <c r="F4961">
        <v>156507.569405816</v>
      </c>
      <c r="G4961">
        <v>50</v>
      </c>
      <c r="H4961">
        <v>2</v>
      </c>
      <c r="I4961">
        <v>0</v>
      </c>
    </row>
    <row r="4962" spans="1:9">
      <c r="A4962">
        <v>3</v>
      </c>
      <c r="B4962">
        <v>1413.79398149027</v>
      </c>
      <c r="C4962">
        <v>7745.47798770811</v>
      </c>
      <c r="D4962">
        <v>3.1561155420622003E-2</v>
      </c>
      <c r="E4962">
        <v>2151.5708606049702</v>
      </c>
      <c r="F4962">
        <v>157064.67282416299</v>
      </c>
      <c r="G4962">
        <v>50</v>
      </c>
      <c r="H4962">
        <v>2</v>
      </c>
      <c r="I4962">
        <v>0</v>
      </c>
    </row>
    <row r="4963" spans="1:9">
      <c r="A4963">
        <v>4</v>
      </c>
      <c r="B4963">
        <v>1063.6768629119499</v>
      </c>
      <c r="C4963">
        <v>3786.5784105549701</v>
      </c>
      <c r="D4963">
        <v>380.54107184952397</v>
      </c>
      <c r="E4963">
        <v>2048.7354264593901</v>
      </c>
      <c r="F4963">
        <v>135216.53814632</v>
      </c>
      <c r="G4963">
        <v>50</v>
      </c>
      <c r="H4963">
        <v>2</v>
      </c>
      <c r="I4963">
        <v>0</v>
      </c>
    </row>
    <row r="4964" spans="1:9">
      <c r="A4964">
        <v>5</v>
      </c>
      <c r="B4964">
        <v>1627.20932339355</v>
      </c>
      <c r="C4964">
        <v>7230.8739456568101</v>
      </c>
      <c r="D4964">
        <v>65.356477444905195</v>
      </c>
      <c r="E4964">
        <v>2219.59282133324</v>
      </c>
      <c r="F4964">
        <v>166469.461599993</v>
      </c>
      <c r="G4964">
        <v>50</v>
      </c>
      <c r="H4964">
        <v>2</v>
      </c>
      <c r="I4964">
        <v>0</v>
      </c>
    </row>
    <row r="4965" spans="1:9">
      <c r="A4965">
        <v>6</v>
      </c>
      <c r="B4965">
        <v>1914.6342440337501</v>
      </c>
      <c r="C4965">
        <v>6858.4574582101604</v>
      </c>
      <c r="D4965">
        <v>79.7798361490036</v>
      </c>
      <c r="E4965">
        <v>2367.9841282122402</v>
      </c>
      <c r="F4965">
        <v>175230.825487706</v>
      </c>
      <c r="G4965">
        <v>50</v>
      </c>
      <c r="H4965">
        <v>2</v>
      </c>
      <c r="I4965">
        <v>0</v>
      </c>
    </row>
    <row r="4966" spans="1:9">
      <c r="A4966">
        <v>7</v>
      </c>
      <c r="B4966">
        <v>1190.5942447933901</v>
      </c>
      <c r="C4966">
        <v>5891.1244372139499</v>
      </c>
      <c r="D4966">
        <v>0.25241996767242902</v>
      </c>
      <c r="E4966">
        <v>2005.7639033761</v>
      </c>
      <c r="F4966">
        <v>150432.292753207</v>
      </c>
      <c r="G4966">
        <v>50</v>
      </c>
      <c r="H4966">
        <v>2</v>
      </c>
      <c r="I4966">
        <v>0</v>
      </c>
    </row>
    <row r="4967" spans="1:9">
      <c r="A4967">
        <v>8</v>
      </c>
      <c r="B4967">
        <v>1446.75356383144</v>
      </c>
      <c r="C4967">
        <v>5713.1645630469602</v>
      </c>
      <c r="D4967">
        <v>227.017417149187</v>
      </c>
      <c r="E4967">
        <v>2471.0918930063299</v>
      </c>
      <c r="F4967">
        <v>168034.248724431</v>
      </c>
      <c r="G4967">
        <v>50</v>
      </c>
      <c r="H4967">
        <v>2</v>
      </c>
      <c r="I4967">
        <v>0</v>
      </c>
    </row>
    <row r="4968" spans="1:9">
      <c r="A4968">
        <v>9</v>
      </c>
      <c r="B4968">
        <v>1411.50678847324</v>
      </c>
      <c r="C4968">
        <v>6301.0975945247001</v>
      </c>
      <c r="D4968">
        <v>119.75440653992401</v>
      </c>
      <c r="E4968">
        <v>2416.6425785301799</v>
      </c>
      <c r="F4968">
        <v>164331.69534005201</v>
      </c>
      <c r="G4968">
        <v>50</v>
      </c>
      <c r="H4968">
        <v>2</v>
      </c>
      <c r="I4968">
        <v>0</v>
      </c>
    </row>
    <row r="4969" spans="1:9">
      <c r="A4969">
        <v>0</v>
      </c>
      <c r="B4969">
        <v>4490.5721758520303</v>
      </c>
      <c r="C4969">
        <v>13363.9043975156</v>
      </c>
      <c r="D4969">
        <v>52.644871525648597</v>
      </c>
      <c r="E4969">
        <v>9398.49176134749</v>
      </c>
      <c r="F4969">
        <v>159774.359942907</v>
      </c>
      <c r="G4969">
        <v>10</v>
      </c>
      <c r="H4969">
        <v>3</v>
      </c>
      <c r="I4969">
        <v>0</v>
      </c>
    </row>
    <row r="4970" spans="1:9">
      <c r="A4970">
        <v>1</v>
      </c>
      <c r="B4970">
        <v>5984.7848406749599</v>
      </c>
      <c r="C4970">
        <v>20752.826468189702</v>
      </c>
      <c r="D4970">
        <v>4557.7738318076999</v>
      </c>
      <c r="E4970">
        <v>9545.5120665425893</v>
      </c>
      <c r="F4970">
        <v>162273.70513122401</v>
      </c>
      <c r="G4970">
        <v>10</v>
      </c>
      <c r="H4970">
        <v>3</v>
      </c>
      <c r="I4970">
        <v>0</v>
      </c>
    </row>
    <row r="4971" spans="1:9">
      <c r="A4971">
        <v>2</v>
      </c>
      <c r="B4971">
        <v>5800.3882555630598</v>
      </c>
      <c r="C4971">
        <v>16141.2963753355</v>
      </c>
      <c r="D4971">
        <v>1084.3330577455099</v>
      </c>
      <c r="E4971">
        <v>10005.0127829332</v>
      </c>
      <c r="F4971">
        <v>170085.21730986499</v>
      </c>
      <c r="G4971">
        <v>10</v>
      </c>
      <c r="H4971">
        <v>3</v>
      </c>
      <c r="I4971">
        <v>0</v>
      </c>
    </row>
    <row r="4972" spans="1:9">
      <c r="A4972">
        <v>3</v>
      </c>
      <c r="B4972">
        <v>5583.2268255737799</v>
      </c>
      <c r="C4972">
        <v>19844.4380313191</v>
      </c>
      <c r="D4972">
        <v>964.58491795324301</v>
      </c>
      <c r="E4972">
        <v>11345.4824326786</v>
      </c>
      <c r="F4972">
        <v>192873.20135553699</v>
      </c>
      <c r="G4972">
        <v>10</v>
      </c>
      <c r="H4972">
        <v>3</v>
      </c>
      <c r="I4972">
        <v>0</v>
      </c>
    </row>
    <row r="4973" spans="1:9">
      <c r="A4973">
        <v>4</v>
      </c>
      <c r="B4973">
        <v>3313.33223530743</v>
      </c>
      <c r="C4973">
        <v>16036.3823342263</v>
      </c>
      <c r="D4973">
        <v>5719.0377408557697</v>
      </c>
      <c r="E4973">
        <v>10957.8394942093</v>
      </c>
      <c r="F4973">
        <v>175325.431907349</v>
      </c>
      <c r="G4973">
        <v>10</v>
      </c>
      <c r="H4973">
        <v>3</v>
      </c>
      <c r="I4973">
        <v>0</v>
      </c>
    </row>
    <row r="4974" spans="1:9">
      <c r="A4974">
        <v>5</v>
      </c>
      <c r="B4974">
        <v>4351.9797333131401</v>
      </c>
      <c r="C4974">
        <v>14645.4369526091</v>
      </c>
      <c r="D4974">
        <v>3526.1560326551198</v>
      </c>
      <c r="E4974">
        <v>10461.217561121801</v>
      </c>
      <c r="F4974">
        <v>177840.69853907</v>
      </c>
      <c r="G4974">
        <v>10</v>
      </c>
      <c r="H4974">
        <v>3</v>
      </c>
      <c r="I4974">
        <v>0</v>
      </c>
    </row>
    <row r="4975" spans="1:9">
      <c r="A4975">
        <v>6</v>
      </c>
      <c r="B4975">
        <v>1661.9720925607</v>
      </c>
      <c r="C4975">
        <v>7495.6550478743702</v>
      </c>
      <c r="D4975">
        <v>955.32450017468204</v>
      </c>
      <c r="E4975">
        <v>5572.6639197762997</v>
      </c>
      <c r="F4975">
        <v>94735.286636197197</v>
      </c>
      <c r="G4975">
        <v>10</v>
      </c>
      <c r="H4975">
        <v>3</v>
      </c>
      <c r="I4975">
        <v>0</v>
      </c>
    </row>
    <row r="4976" spans="1:9">
      <c r="A4976">
        <v>7</v>
      </c>
      <c r="B4976">
        <v>3280.5856097005098</v>
      </c>
      <c r="C4976">
        <v>15099.9897393725</v>
      </c>
      <c r="D4976">
        <v>3851.1198394428802</v>
      </c>
      <c r="E4976">
        <v>10477.2324032421</v>
      </c>
      <c r="F4976">
        <v>178112.95085511601</v>
      </c>
      <c r="G4976">
        <v>10</v>
      </c>
      <c r="H4976">
        <v>3</v>
      </c>
      <c r="I4976">
        <v>0</v>
      </c>
    </row>
    <row r="4977" spans="1:9">
      <c r="A4977">
        <v>8</v>
      </c>
      <c r="B4977">
        <v>5851.8968555581796</v>
      </c>
      <c r="C4977">
        <v>18961.904327109201</v>
      </c>
      <c r="D4977">
        <v>746.51134144059597</v>
      </c>
      <c r="E4977">
        <v>9268.4843525321503</v>
      </c>
      <c r="F4977">
        <v>157564.23399304599</v>
      </c>
      <c r="G4977">
        <v>10</v>
      </c>
      <c r="H4977">
        <v>3</v>
      </c>
      <c r="I4977">
        <v>0</v>
      </c>
    </row>
    <row r="4978" spans="1:9">
      <c r="A4978">
        <v>9</v>
      </c>
      <c r="B4978">
        <v>1037.1525287429899</v>
      </c>
      <c r="C4978">
        <v>5167.5392801234902</v>
      </c>
      <c r="D4978">
        <v>1435.4654389505699</v>
      </c>
      <c r="E4978">
        <v>4564.8701879262399</v>
      </c>
      <c r="F4978">
        <v>77602.793194746206</v>
      </c>
      <c r="G4978">
        <v>10</v>
      </c>
      <c r="H4978">
        <v>3</v>
      </c>
      <c r="I4978">
        <v>0</v>
      </c>
    </row>
    <row r="4979" spans="1:9">
      <c r="A4979">
        <v>0</v>
      </c>
      <c r="B4979">
        <v>1917.9967735487701</v>
      </c>
      <c r="C4979">
        <v>6671.6793349339796</v>
      </c>
      <c r="D4979">
        <v>53.120416046699702</v>
      </c>
      <c r="E4979">
        <v>4416.96669975433</v>
      </c>
      <c r="F4979">
        <v>145759.90109189201</v>
      </c>
      <c r="G4979">
        <v>20</v>
      </c>
      <c r="H4979">
        <v>3</v>
      </c>
      <c r="I4979">
        <v>0</v>
      </c>
    </row>
    <row r="4980" spans="1:9">
      <c r="A4980">
        <v>1</v>
      </c>
      <c r="B4980">
        <v>2709.2867390443498</v>
      </c>
      <c r="C4980">
        <v>9411.8180573343507</v>
      </c>
      <c r="D4980">
        <v>131.14943205795501</v>
      </c>
      <c r="E4980">
        <v>4902.5932371426497</v>
      </c>
      <c r="F4980">
        <v>151980.39035142199</v>
      </c>
      <c r="G4980">
        <v>20</v>
      </c>
      <c r="H4980">
        <v>3</v>
      </c>
      <c r="I4980">
        <v>0</v>
      </c>
    </row>
    <row r="4981" spans="1:9">
      <c r="A4981">
        <v>2</v>
      </c>
      <c r="B4981">
        <v>1730.2951560589399</v>
      </c>
      <c r="C4981">
        <v>7011.5510705644401</v>
      </c>
      <c r="D4981">
        <v>926.09810937148302</v>
      </c>
      <c r="E4981">
        <v>3617.1433920612899</v>
      </c>
      <c r="F4981">
        <v>122982.875330084</v>
      </c>
      <c r="G4981">
        <v>20</v>
      </c>
      <c r="H4981">
        <v>3</v>
      </c>
      <c r="I4981">
        <v>0</v>
      </c>
    </row>
    <row r="4982" spans="1:9">
      <c r="A4982">
        <v>3</v>
      </c>
      <c r="B4982">
        <v>3144.1877625206998</v>
      </c>
      <c r="C4982">
        <v>10941.469441444</v>
      </c>
      <c r="D4982">
        <v>1251.49958233393</v>
      </c>
      <c r="E4982">
        <v>5407.4133189962404</v>
      </c>
      <c r="F4982">
        <v>156814.986250891</v>
      </c>
      <c r="G4982">
        <v>20</v>
      </c>
      <c r="H4982">
        <v>3</v>
      </c>
      <c r="I4982">
        <v>0</v>
      </c>
    </row>
    <row r="4983" spans="1:9">
      <c r="A4983">
        <v>4</v>
      </c>
      <c r="B4983">
        <v>1404.1963563936599</v>
      </c>
      <c r="C4983">
        <v>5489.0369724715802</v>
      </c>
      <c r="D4983">
        <v>303.03838724544403</v>
      </c>
      <c r="E4983">
        <v>3969.1019872166498</v>
      </c>
      <c r="F4983">
        <v>115103.957629282</v>
      </c>
      <c r="G4983">
        <v>20</v>
      </c>
      <c r="H4983">
        <v>3</v>
      </c>
      <c r="I4983">
        <v>0</v>
      </c>
    </row>
    <row r="4984" spans="1:9">
      <c r="A4984">
        <v>5</v>
      </c>
      <c r="B4984">
        <v>2422.45044431217</v>
      </c>
      <c r="C4984">
        <v>10420.972027521</v>
      </c>
      <c r="D4984">
        <v>1012.89941329903</v>
      </c>
      <c r="E4984">
        <v>5561.7608620679503</v>
      </c>
      <c r="F4984">
        <v>166852.82586203801</v>
      </c>
      <c r="G4984">
        <v>20</v>
      </c>
      <c r="H4984">
        <v>3</v>
      </c>
      <c r="I4984">
        <v>0</v>
      </c>
    </row>
    <row r="4985" spans="1:9">
      <c r="A4985">
        <v>6</v>
      </c>
      <c r="B4985">
        <v>2215.4336672453201</v>
      </c>
      <c r="C4985">
        <v>8857.6298228038795</v>
      </c>
      <c r="D4985">
        <v>276.627344226986</v>
      </c>
      <c r="E4985">
        <v>5715.5355986852701</v>
      </c>
      <c r="F4985">
        <v>177181.603559243</v>
      </c>
      <c r="G4985">
        <v>20</v>
      </c>
      <c r="H4985">
        <v>3</v>
      </c>
      <c r="I4985">
        <v>0</v>
      </c>
    </row>
    <row r="4986" spans="1:9">
      <c r="A4986">
        <v>7</v>
      </c>
      <c r="B4986">
        <v>2653.4101682855498</v>
      </c>
      <c r="C4986">
        <v>9079.5417107026296</v>
      </c>
      <c r="D4986">
        <v>33.598681180206803</v>
      </c>
      <c r="E4986">
        <v>5209.6472971062503</v>
      </c>
      <c r="F4986">
        <v>156289.41891318699</v>
      </c>
      <c r="G4986">
        <v>20</v>
      </c>
      <c r="H4986">
        <v>3</v>
      </c>
      <c r="I4986">
        <v>0</v>
      </c>
    </row>
    <row r="4987" spans="1:9">
      <c r="A4987">
        <v>8</v>
      </c>
      <c r="B4987">
        <v>2189.2965323405101</v>
      </c>
      <c r="C4987">
        <v>8509.7118460461006</v>
      </c>
      <c r="D4987">
        <v>526.73421424564697</v>
      </c>
      <c r="E4987">
        <v>5658.5286170282398</v>
      </c>
      <c r="F4987">
        <v>169755.858510847</v>
      </c>
      <c r="G4987">
        <v>20</v>
      </c>
      <c r="H4987">
        <v>3</v>
      </c>
      <c r="I4987">
        <v>0</v>
      </c>
    </row>
    <row r="4988" spans="1:9">
      <c r="A4988">
        <v>9</v>
      </c>
      <c r="B4988">
        <v>2342.7196059615799</v>
      </c>
      <c r="C4988">
        <v>8472.2875323103399</v>
      </c>
      <c r="D4988">
        <v>663.512987042389</v>
      </c>
      <c r="E4988">
        <v>4314.2039974769305</v>
      </c>
      <c r="F4988">
        <v>133740.323921784</v>
      </c>
      <c r="G4988">
        <v>20</v>
      </c>
      <c r="H4988">
        <v>3</v>
      </c>
      <c r="I4988">
        <v>0</v>
      </c>
    </row>
    <row r="4989" spans="1:9">
      <c r="A4989">
        <v>0</v>
      </c>
      <c r="B4989">
        <v>1687.33624046098</v>
      </c>
      <c r="C4989">
        <v>6680.8589898351602</v>
      </c>
      <c r="D4989">
        <v>294.18838381491298</v>
      </c>
      <c r="E4989">
        <v>3425.8757805547398</v>
      </c>
      <c r="F4989">
        <v>161016.16168607201</v>
      </c>
      <c r="G4989">
        <v>30</v>
      </c>
      <c r="H4989">
        <v>3</v>
      </c>
      <c r="I4989">
        <v>0</v>
      </c>
    </row>
    <row r="4990" spans="1:9">
      <c r="A4990">
        <v>1</v>
      </c>
      <c r="B4990">
        <v>956.95902633327603</v>
      </c>
      <c r="C4990">
        <v>3956.3733566113701</v>
      </c>
      <c r="D4990">
        <v>115.18301361901599</v>
      </c>
      <c r="E4990">
        <v>2855.5307657436501</v>
      </c>
      <c r="F4990">
        <v>134209.945989951</v>
      </c>
      <c r="G4990">
        <v>30</v>
      </c>
      <c r="H4990">
        <v>3</v>
      </c>
      <c r="I4990">
        <v>0</v>
      </c>
    </row>
    <row r="4991" spans="1:9">
      <c r="A4991">
        <v>2</v>
      </c>
      <c r="B4991">
        <v>2248.3851406823901</v>
      </c>
      <c r="C4991">
        <v>8620.3520321773794</v>
      </c>
      <c r="D4991">
        <v>91.399069007705805</v>
      </c>
      <c r="E4991">
        <v>4079.4940612421201</v>
      </c>
      <c r="F4991">
        <v>175418.244633411</v>
      </c>
      <c r="G4991">
        <v>30</v>
      </c>
      <c r="H4991">
        <v>3</v>
      </c>
      <c r="I4991">
        <v>0</v>
      </c>
    </row>
    <row r="4992" spans="1:9">
      <c r="A4992">
        <v>3</v>
      </c>
      <c r="B4992">
        <v>1824.4431604935301</v>
      </c>
      <c r="C4992">
        <v>8908.1127219840691</v>
      </c>
      <c r="D4992">
        <v>608.10271367457403</v>
      </c>
      <c r="E4992">
        <v>3527.0542134850798</v>
      </c>
      <c r="F4992">
        <v>162244.49382031299</v>
      </c>
      <c r="G4992">
        <v>30</v>
      </c>
      <c r="H4992">
        <v>3</v>
      </c>
      <c r="I4992">
        <v>0</v>
      </c>
    </row>
    <row r="4993" spans="1:9">
      <c r="A4993">
        <v>4</v>
      </c>
      <c r="B4993">
        <v>1459.64415193797</v>
      </c>
      <c r="C4993">
        <v>5687.21193905362</v>
      </c>
      <c r="D4993">
        <v>135.736169866273</v>
      </c>
      <c r="E4993">
        <v>3016.6224880065201</v>
      </c>
      <c r="F4993">
        <v>138764.6344483</v>
      </c>
      <c r="G4993">
        <v>30</v>
      </c>
      <c r="H4993">
        <v>3</v>
      </c>
      <c r="I4993">
        <v>0</v>
      </c>
    </row>
    <row r="4994" spans="1:9">
      <c r="A4994">
        <v>5</v>
      </c>
      <c r="B4994">
        <v>1961.29566030258</v>
      </c>
      <c r="C4994">
        <v>7774.8772288469499</v>
      </c>
      <c r="D4994">
        <v>707.47857161326704</v>
      </c>
      <c r="E4994">
        <v>3599.2915923661599</v>
      </c>
      <c r="F4994">
        <v>165567.41324884299</v>
      </c>
      <c r="G4994">
        <v>30</v>
      </c>
      <c r="H4994">
        <v>3</v>
      </c>
      <c r="I4994">
        <v>0</v>
      </c>
    </row>
    <row r="4995" spans="1:9">
      <c r="A4995">
        <v>6</v>
      </c>
      <c r="B4995">
        <v>1660.4484291296401</v>
      </c>
      <c r="C4995">
        <v>5492.5409988400397</v>
      </c>
      <c r="D4995">
        <v>183.69284627232301</v>
      </c>
      <c r="E4995">
        <v>2898.1781220430698</v>
      </c>
      <c r="F4995">
        <v>127519.837369895</v>
      </c>
      <c r="G4995">
        <v>30</v>
      </c>
      <c r="H4995">
        <v>3</v>
      </c>
      <c r="I4995">
        <v>0</v>
      </c>
    </row>
    <row r="4996" spans="1:9">
      <c r="A4996">
        <v>7</v>
      </c>
      <c r="B4996">
        <v>1792.49727794146</v>
      </c>
      <c r="C4996">
        <v>6075.3836222456202</v>
      </c>
      <c r="D4996">
        <v>233.70619835075601</v>
      </c>
      <c r="E4996">
        <v>3451.6894107653202</v>
      </c>
      <c r="F4996">
        <v>144970.955252143</v>
      </c>
      <c r="G4996">
        <v>30</v>
      </c>
      <c r="H4996">
        <v>3</v>
      </c>
      <c r="I4996">
        <v>0</v>
      </c>
    </row>
    <row r="4997" spans="1:9">
      <c r="A4997">
        <v>8</v>
      </c>
      <c r="B4997">
        <v>1646.4088715724199</v>
      </c>
      <c r="C4997">
        <v>6987.7507276306796</v>
      </c>
      <c r="D4997">
        <v>243.00105908447</v>
      </c>
      <c r="E4997">
        <v>3309.2013703522098</v>
      </c>
      <c r="F4997">
        <v>142295.65892514499</v>
      </c>
      <c r="G4997">
        <v>30</v>
      </c>
      <c r="H4997">
        <v>3</v>
      </c>
      <c r="I4997">
        <v>0</v>
      </c>
    </row>
    <row r="4998" spans="1:9">
      <c r="A4998">
        <v>9</v>
      </c>
      <c r="B4998">
        <v>2379.0145628147502</v>
      </c>
      <c r="C4998">
        <v>10501.0371729814</v>
      </c>
      <c r="D4998">
        <v>23.008808098564899</v>
      </c>
      <c r="E4998">
        <v>3711.0851731871699</v>
      </c>
      <c r="F4998">
        <v>170709.91796661</v>
      </c>
      <c r="G4998">
        <v>30</v>
      </c>
      <c r="H4998">
        <v>3</v>
      </c>
      <c r="I4998">
        <v>0</v>
      </c>
    </row>
    <row r="4999" spans="1:9">
      <c r="A4999">
        <v>0</v>
      </c>
      <c r="B4999">
        <v>2723.4315182442201</v>
      </c>
      <c r="C4999">
        <v>12415.5144516039</v>
      </c>
      <c r="D4999">
        <v>260.52922243062602</v>
      </c>
      <c r="E4999">
        <v>3327.23700754123</v>
      </c>
      <c r="F4999">
        <v>189652.50942985</v>
      </c>
      <c r="G4999">
        <v>40</v>
      </c>
      <c r="H4999">
        <v>3</v>
      </c>
      <c r="I4999">
        <v>0</v>
      </c>
    </row>
    <row r="5000" spans="1:9">
      <c r="A5000">
        <v>1</v>
      </c>
      <c r="B5000">
        <v>2854.9167537813701</v>
      </c>
      <c r="C5000">
        <v>11242.3131076505</v>
      </c>
      <c r="D5000">
        <v>172.16757899998399</v>
      </c>
      <c r="E5000">
        <v>3804.26764906989</v>
      </c>
      <c r="F5000">
        <v>216843.25599698399</v>
      </c>
      <c r="G5000">
        <v>40</v>
      </c>
      <c r="H5000">
        <v>3</v>
      </c>
      <c r="I5000">
        <v>0</v>
      </c>
    </row>
    <row r="5001" spans="1:9">
      <c r="A5001">
        <v>2</v>
      </c>
      <c r="B5001">
        <v>1923.9814168881801</v>
      </c>
      <c r="C5001">
        <v>6445.64026903998</v>
      </c>
      <c r="D5001">
        <v>116.368246338462</v>
      </c>
      <c r="E5001">
        <v>3307.0421437845098</v>
      </c>
      <c r="F5001">
        <v>181887.31790814799</v>
      </c>
      <c r="G5001">
        <v>40</v>
      </c>
      <c r="H5001">
        <v>3</v>
      </c>
      <c r="I5001">
        <v>0</v>
      </c>
    </row>
    <row r="5002" spans="1:9">
      <c r="A5002">
        <v>3</v>
      </c>
      <c r="B5002">
        <v>2019.0632322977399</v>
      </c>
      <c r="C5002">
        <v>7885.0562104227902</v>
      </c>
      <c r="D5002">
        <v>1.8435662544307601</v>
      </c>
      <c r="E5002">
        <v>2469.1521294638501</v>
      </c>
      <c r="F5002">
        <v>148149.127767831</v>
      </c>
      <c r="G5002">
        <v>40</v>
      </c>
      <c r="H5002">
        <v>3</v>
      </c>
      <c r="I5002">
        <v>0</v>
      </c>
    </row>
    <row r="5003" spans="1:9">
      <c r="A5003">
        <v>4</v>
      </c>
      <c r="B5003">
        <v>1049.3623027996</v>
      </c>
      <c r="C5003">
        <v>5162.7394991436004</v>
      </c>
      <c r="D5003">
        <v>5.2937603145212098</v>
      </c>
      <c r="E5003">
        <v>2520.3429143929302</v>
      </c>
      <c r="F5003">
        <v>153740.91777796901</v>
      </c>
      <c r="G5003">
        <v>40</v>
      </c>
      <c r="H5003">
        <v>3</v>
      </c>
      <c r="I5003">
        <v>0</v>
      </c>
    </row>
    <row r="5004" spans="1:9">
      <c r="A5004">
        <v>5</v>
      </c>
      <c r="B5004">
        <v>1791.9974662981699</v>
      </c>
      <c r="C5004">
        <v>6691.0216173465496</v>
      </c>
      <c r="D5004">
        <v>537.22880461774901</v>
      </c>
      <c r="E5004">
        <v>2848.7979913102699</v>
      </c>
      <c r="F5004">
        <v>165230.283495996</v>
      </c>
      <c r="G5004">
        <v>40</v>
      </c>
      <c r="H5004">
        <v>3</v>
      </c>
      <c r="I5004">
        <v>0</v>
      </c>
    </row>
    <row r="5005" spans="1:9">
      <c r="A5005">
        <v>6</v>
      </c>
      <c r="B5005">
        <v>1536.1118855454999</v>
      </c>
      <c r="C5005">
        <v>6740.5978659519496</v>
      </c>
      <c r="D5005">
        <v>23.084454030031502</v>
      </c>
      <c r="E5005">
        <v>2691.8613101344299</v>
      </c>
      <c r="F5005">
        <v>153436.09467766201</v>
      </c>
      <c r="G5005">
        <v>40</v>
      </c>
      <c r="H5005">
        <v>3</v>
      </c>
      <c r="I5005">
        <v>0</v>
      </c>
    </row>
    <row r="5006" spans="1:9">
      <c r="A5006">
        <v>7</v>
      </c>
      <c r="B5006">
        <v>1696.8448914312</v>
      </c>
      <c r="C5006">
        <v>6417.8638110543798</v>
      </c>
      <c r="D5006">
        <v>3.4101146472038999</v>
      </c>
      <c r="E5006">
        <v>2436.7594126992099</v>
      </c>
      <c r="F5006">
        <v>143768.805349253</v>
      </c>
      <c r="G5006">
        <v>40</v>
      </c>
      <c r="H5006">
        <v>3</v>
      </c>
      <c r="I5006">
        <v>0</v>
      </c>
    </row>
    <row r="5007" spans="1:9">
      <c r="A5007">
        <v>8</v>
      </c>
      <c r="B5007">
        <v>1680.8593214032501</v>
      </c>
      <c r="C5007">
        <v>6086.4373563567697</v>
      </c>
      <c r="D5007">
        <v>168.90208781160999</v>
      </c>
      <c r="E5007">
        <v>2679.7954813316801</v>
      </c>
      <c r="F5007">
        <v>158107.933398569</v>
      </c>
      <c r="G5007">
        <v>40</v>
      </c>
      <c r="H5007">
        <v>3</v>
      </c>
      <c r="I5007">
        <v>0</v>
      </c>
    </row>
    <row r="5008" spans="1:9">
      <c r="A5008">
        <v>9</v>
      </c>
      <c r="B5008">
        <v>1662.0367871423</v>
      </c>
      <c r="C5008">
        <v>8925.6957274538199</v>
      </c>
      <c r="D5008">
        <v>386.294448716342</v>
      </c>
      <c r="E5008">
        <v>2573.89906298492</v>
      </c>
      <c r="F5008">
        <v>149286.14565312499</v>
      </c>
      <c r="G5008">
        <v>40</v>
      </c>
      <c r="H5008">
        <v>3</v>
      </c>
      <c r="I5008">
        <v>0</v>
      </c>
    </row>
    <row r="5009" spans="1:9">
      <c r="A5009">
        <v>0</v>
      </c>
      <c r="B5009">
        <v>1641.2736993542101</v>
      </c>
      <c r="C5009">
        <v>7377.2834263964696</v>
      </c>
      <c r="D5009">
        <v>158.18175694227</v>
      </c>
      <c r="E5009">
        <v>2321.6516672934299</v>
      </c>
      <c r="F5009">
        <v>167158.92004512699</v>
      </c>
      <c r="G5009">
        <v>50</v>
      </c>
      <c r="H5009">
        <v>3</v>
      </c>
      <c r="I5009">
        <v>0</v>
      </c>
    </row>
    <row r="5010" spans="1:9">
      <c r="A5010">
        <v>1</v>
      </c>
      <c r="B5010">
        <v>1141.37407843494</v>
      </c>
      <c r="C5010">
        <v>4846.0642544369202</v>
      </c>
      <c r="D5010">
        <v>8.2721423577135003</v>
      </c>
      <c r="E5010">
        <v>2430.2248367751799</v>
      </c>
      <c r="F5010">
        <v>177406.41308458801</v>
      </c>
      <c r="G5010">
        <v>50</v>
      </c>
      <c r="H5010">
        <v>3</v>
      </c>
      <c r="I5010">
        <v>0</v>
      </c>
    </row>
    <row r="5011" spans="1:9">
      <c r="A5011">
        <v>2</v>
      </c>
      <c r="B5011">
        <v>1473.1688211113501</v>
      </c>
      <c r="C5011">
        <v>5203.0613237266998</v>
      </c>
      <c r="D5011">
        <v>14.1965956733479</v>
      </c>
      <c r="E5011">
        <v>2407.3721440802601</v>
      </c>
      <c r="F5011">
        <v>178145.538661939</v>
      </c>
      <c r="G5011">
        <v>50</v>
      </c>
      <c r="H5011">
        <v>3</v>
      </c>
      <c r="I5011">
        <v>0</v>
      </c>
    </row>
    <row r="5012" spans="1:9">
      <c r="A5012">
        <v>3</v>
      </c>
      <c r="B5012">
        <v>1597.3653154920401</v>
      </c>
      <c r="C5012">
        <v>6280.98855032955</v>
      </c>
      <c r="D5012">
        <v>0.46713562618929499</v>
      </c>
      <c r="E5012">
        <v>2441.09853359922</v>
      </c>
      <c r="F5012">
        <v>180641.29148634299</v>
      </c>
      <c r="G5012">
        <v>50</v>
      </c>
      <c r="H5012">
        <v>3</v>
      </c>
      <c r="I5012">
        <v>0</v>
      </c>
    </row>
    <row r="5013" spans="1:9">
      <c r="A5013">
        <v>4</v>
      </c>
      <c r="B5013">
        <v>1349.81144491589</v>
      </c>
      <c r="C5013">
        <v>6043.5266806862101</v>
      </c>
      <c r="D5013">
        <v>448.20702372578597</v>
      </c>
      <c r="E5013">
        <v>2761.5275089378601</v>
      </c>
      <c r="F5013">
        <v>198829.98064352601</v>
      </c>
      <c r="G5013">
        <v>50</v>
      </c>
      <c r="H5013">
        <v>3</v>
      </c>
      <c r="I5013">
        <v>0</v>
      </c>
    </row>
    <row r="5014" spans="1:9">
      <c r="A5014">
        <v>5</v>
      </c>
      <c r="B5014">
        <v>1311.8319490751901</v>
      </c>
      <c r="C5014">
        <v>5181.2714211189204</v>
      </c>
      <c r="D5014">
        <v>475.77939435602298</v>
      </c>
      <c r="E5014">
        <v>2417.7618400677402</v>
      </c>
      <c r="F5014">
        <v>178914.376165013</v>
      </c>
      <c r="G5014">
        <v>50</v>
      </c>
      <c r="H5014">
        <v>3</v>
      </c>
      <c r="I5014">
        <v>0</v>
      </c>
    </row>
    <row r="5015" spans="1:9">
      <c r="A5015">
        <v>6</v>
      </c>
      <c r="B5015">
        <v>1777.8394814539199</v>
      </c>
      <c r="C5015">
        <v>8243.6553377044002</v>
      </c>
      <c r="D5015">
        <v>314.21444963446203</v>
      </c>
      <c r="E5015">
        <v>2750.9186076556098</v>
      </c>
      <c r="F5015">
        <v>198066.139751204</v>
      </c>
      <c r="G5015">
        <v>50</v>
      </c>
      <c r="H5015">
        <v>3</v>
      </c>
      <c r="I5015">
        <v>0</v>
      </c>
    </row>
    <row r="5016" spans="1:9">
      <c r="A5016">
        <v>7</v>
      </c>
      <c r="B5016">
        <v>1003.66196844051</v>
      </c>
      <c r="C5016">
        <v>3878.4287161851798</v>
      </c>
      <c r="D5016">
        <v>3.5663845465073898</v>
      </c>
      <c r="E5016">
        <v>1756.80146224088</v>
      </c>
      <c r="F5016">
        <v>130003.308205825</v>
      </c>
      <c r="G5016">
        <v>50</v>
      </c>
      <c r="H5016">
        <v>3</v>
      </c>
      <c r="I5016">
        <v>0</v>
      </c>
    </row>
    <row r="5017" spans="1:9">
      <c r="A5017">
        <v>8</v>
      </c>
      <c r="B5017">
        <v>1655.5646015495299</v>
      </c>
      <c r="C5017">
        <v>7692.6694949425901</v>
      </c>
      <c r="D5017">
        <v>285.80162937005099</v>
      </c>
      <c r="E5017">
        <v>2687.4448862428299</v>
      </c>
      <c r="F5017">
        <v>190808.586923241</v>
      </c>
      <c r="G5017">
        <v>50</v>
      </c>
      <c r="H5017">
        <v>3</v>
      </c>
      <c r="I5017">
        <v>0</v>
      </c>
    </row>
    <row r="5018" spans="1:9">
      <c r="A5018">
        <v>9</v>
      </c>
      <c r="B5018">
        <v>1143.2328409603899</v>
      </c>
      <c r="C5018">
        <v>4171.4273541597404</v>
      </c>
      <c r="D5018">
        <v>129.16794155492801</v>
      </c>
      <c r="E5018">
        <v>2169.1051596952898</v>
      </c>
      <c r="F5018">
        <v>151837.36117866999</v>
      </c>
      <c r="G5018">
        <v>50</v>
      </c>
      <c r="H5018">
        <v>3</v>
      </c>
      <c r="I5018">
        <v>0</v>
      </c>
    </row>
    <row r="5019" spans="1:9">
      <c r="A5019">
        <v>0</v>
      </c>
      <c r="B5019">
        <v>4621.0781428975697</v>
      </c>
      <c r="C5019">
        <v>16600.944143606201</v>
      </c>
      <c r="D5019">
        <v>414.12508910558398</v>
      </c>
      <c r="E5019">
        <v>9234.0602297359892</v>
      </c>
      <c r="F5019">
        <v>166213.08413524699</v>
      </c>
      <c r="G5019">
        <v>10</v>
      </c>
      <c r="H5019">
        <v>4</v>
      </c>
      <c r="I5019">
        <v>0</v>
      </c>
    </row>
    <row r="5020" spans="1:9">
      <c r="A5020">
        <v>1</v>
      </c>
      <c r="B5020">
        <v>3239.0325722156999</v>
      </c>
      <c r="C5020">
        <v>14297.612703500001</v>
      </c>
      <c r="D5020">
        <v>3574.4031758750002</v>
      </c>
      <c r="E5020">
        <v>11836.3946450198</v>
      </c>
      <c r="F5020">
        <v>201218.70896533699</v>
      </c>
      <c r="G5020">
        <v>10</v>
      </c>
      <c r="H5020">
        <v>4</v>
      </c>
      <c r="I5020">
        <v>0</v>
      </c>
    </row>
    <row r="5021" spans="1:9">
      <c r="A5021">
        <v>2</v>
      </c>
      <c r="B5021">
        <v>2461.5036843079201</v>
      </c>
      <c r="C5021">
        <v>9627.0425464345099</v>
      </c>
      <c r="D5021">
        <v>1593.38014736736</v>
      </c>
      <c r="E5021">
        <v>6012.4627652952204</v>
      </c>
      <c r="F5021">
        <v>108224.32977531401</v>
      </c>
      <c r="G5021">
        <v>10</v>
      </c>
      <c r="H5021">
        <v>4</v>
      </c>
      <c r="I5021">
        <v>0</v>
      </c>
    </row>
    <row r="5022" spans="1:9">
      <c r="A5022">
        <v>3</v>
      </c>
      <c r="B5022">
        <v>1702.6887233181701</v>
      </c>
      <c r="C5022">
        <v>7727.0537109303104</v>
      </c>
      <c r="D5022">
        <v>2352.52316159879</v>
      </c>
      <c r="E5022">
        <v>5303.3521241502503</v>
      </c>
      <c r="F5022">
        <v>90156.986110554295</v>
      </c>
      <c r="G5022">
        <v>10</v>
      </c>
      <c r="H5022">
        <v>4</v>
      </c>
      <c r="I5022">
        <v>0</v>
      </c>
    </row>
    <row r="5023" spans="1:9">
      <c r="A5023">
        <v>4</v>
      </c>
      <c r="B5023">
        <v>3886.5867835960398</v>
      </c>
      <c r="C5023">
        <v>13986.356940411901</v>
      </c>
      <c r="D5023">
        <v>23.9263655225406</v>
      </c>
      <c r="E5023">
        <v>10661.012181812501</v>
      </c>
      <c r="F5023">
        <v>181237.207090813</v>
      </c>
      <c r="G5023">
        <v>10</v>
      </c>
      <c r="H5023">
        <v>4</v>
      </c>
      <c r="I5023">
        <v>0</v>
      </c>
    </row>
    <row r="5024" spans="1:9">
      <c r="A5024">
        <v>5</v>
      </c>
      <c r="B5024">
        <v>2040.17035326787</v>
      </c>
      <c r="C5024">
        <v>8780.8866463533504</v>
      </c>
      <c r="D5024">
        <v>2614.8320180896599</v>
      </c>
      <c r="E5024">
        <v>6607.3513188351999</v>
      </c>
      <c r="F5024">
        <v>112324.972420198</v>
      </c>
      <c r="G5024">
        <v>10</v>
      </c>
      <c r="H5024">
        <v>4</v>
      </c>
      <c r="I5024">
        <v>0</v>
      </c>
    </row>
    <row r="5025" spans="1:9">
      <c r="A5025">
        <v>6</v>
      </c>
      <c r="B5025">
        <v>4163.2428204107</v>
      </c>
      <c r="C5025">
        <v>14779.1889190359</v>
      </c>
      <c r="D5025">
        <v>667.32888522354199</v>
      </c>
      <c r="E5025">
        <v>8498.7184304381608</v>
      </c>
      <c r="F5025">
        <v>152976.93174788699</v>
      </c>
      <c r="G5025">
        <v>10</v>
      </c>
      <c r="H5025">
        <v>4</v>
      </c>
      <c r="I5025">
        <v>0</v>
      </c>
    </row>
    <row r="5026" spans="1:9">
      <c r="A5026">
        <v>7</v>
      </c>
      <c r="B5026">
        <v>4039.05366177115</v>
      </c>
      <c r="C5026">
        <v>14409.562791029801</v>
      </c>
      <c r="D5026">
        <v>2285.4338874775399</v>
      </c>
      <c r="E5026">
        <v>10800.232786504501</v>
      </c>
      <c r="F5026">
        <v>183603.95737057799</v>
      </c>
      <c r="G5026">
        <v>10</v>
      </c>
      <c r="H5026">
        <v>4</v>
      </c>
      <c r="I5026">
        <v>0</v>
      </c>
    </row>
    <row r="5027" spans="1:9">
      <c r="A5027">
        <v>8</v>
      </c>
      <c r="B5027">
        <v>1936.95256782403</v>
      </c>
      <c r="C5027">
        <v>7463.3835284359602</v>
      </c>
      <c r="D5027">
        <v>1865.84588210898</v>
      </c>
      <c r="E5027">
        <v>4747.5377877348101</v>
      </c>
      <c r="F5027">
        <v>80708.142391491798</v>
      </c>
      <c r="G5027">
        <v>10</v>
      </c>
      <c r="H5027">
        <v>4</v>
      </c>
      <c r="I5027">
        <v>0</v>
      </c>
    </row>
    <row r="5028" spans="1:9">
      <c r="A5028">
        <v>9</v>
      </c>
      <c r="B5028">
        <v>4107.1786073857902</v>
      </c>
      <c r="C5028">
        <v>13806.257851885</v>
      </c>
      <c r="D5028">
        <v>991.00974543784298</v>
      </c>
      <c r="E5028">
        <v>7917.8192449707303</v>
      </c>
      <c r="F5028">
        <v>126685.107919531</v>
      </c>
      <c r="G5028">
        <v>10</v>
      </c>
      <c r="H5028">
        <v>4</v>
      </c>
      <c r="I5028">
        <v>0</v>
      </c>
    </row>
    <row r="5029" spans="1:9">
      <c r="A5029">
        <v>0</v>
      </c>
      <c r="B5029">
        <v>2407.2286172373301</v>
      </c>
      <c r="C5029">
        <v>9531.2566135108409</v>
      </c>
      <c r="D5029">
        <v>2376.8251643850899</v>
      </c>
      <c r="E5029">
        <v>5246.9175746207802</v>
      </c>
      <c r="F5029">
        <v>173148.27996248499</v>
      </c>
      <c r="G5029">
        <v>20</v>
      </c>
      <c r="H5029">
        <v>4</v>
      </c>
      <c r="I5029">
        <v>0</v>
      </c>
    </row>
    <row r="5030" spans="1:9">
      <c r="A5030">
        <v>1</v>
      </c>
      <c r="B5030">
        <v>2299.0210463537001</v>
      </c>
      <c r="C5030">
        <v>10034.7424440713</v>
      </c>
      <c r="D5030">
        <v>1479.4390322162601</v>
      </c>
      <c r="E5030">
        <v>5804.7192120342797</v>
      </c>
      <c r="F5030">
        <v>185751.01478509599</v>
      </c>
      <c r="G5030">
        <v>20</v>
      </c>
      <c r="H5030">
        <v>4</v>
      </c>
      <c r="I5030">
        <v>0</v>
      </c>
    </row>
    <row r="5031" spans="1:9">
      <c r="A5031">
        <v>2</v>
      </c>
      <c r="B5031">
        <v>2166.7321776160902</v>
      </c>
      <c r="C5031">
        <v>7682.4761471069996</v>
      </c>
      <c r="D5031">
        <v>0.67662589184434596</v>
      </c>
      <c r="E5031">
        <v>2875.2317787296001</v>
      </c>
      <c r="F5031">
        <v>97757.880476806502</v>
      </c>
      <c r="G5031">
        <v>20</v>
      </c>
      <c r="H5031">
        <v>4</v>
      </c>
      <c r="I5031">
        <v>0</v>
      </c>
    </row>
    <row r="5032" spans="1:9">
      <c r="A5032">
        <v>3</v>
      </c>
      <c r="B5032">
        <v>2338.5553385538001</v>
      </c>
      <c r="C5032">
        <v>9160.2405090460597</v>
      </c>
      <c r="D5032">
        <v>1501.4646437858901</v>
      </c>
      <c r="E5032">
        <v>5605.4572561974901</v>
      </c>
      <c r="F5032">
        <v>168163.71768592499</v>
      </c>
      <c r="G5032">
        <v>20</v>
      </c>
      <c r="H5032">
        <v>4</v>
      </c>
      <c r="I5032">
        <v>0</v>
      </c>
    </row>
    <row r="5033" spans="1:9">
      <c r="A5033">
        <v>4</v>
      </c>
      <c r="B5033">
        <v>1720.7022321450399</v>
      </c>
      <c r="C5033">
        <v>6675.5323602912104</v>
      </c>
      <c r="D5033">
        <v>543.73468050423196</v>
      </c>
      <c r="E5033">
        <v>4056.96138041109</v>
      </c>
      <c r="F5033">
        <v>141993.648314388</v>
      </c>
      <c r="G5033">
        <v>20</v>
      </c>
      <c r="H5033">
        <v>4</v>
      </c>
      <c r="I5033">
        <v>0</v>
      </c>
    </row>
    <row r="5034" spans="1:9">
      <c r="A5034">
        <v>5</v>
      </c>
      <c r="B5034">
        <v>3352.2975032606801</v>
      </c>
      <c r="C5034">
        <v>10350.021610362401</v>
      </c>
      <c r="D5034">
        <v>168.14418917703401</v>
      </c>
      <c r="E5034">
        <v>4646.2238937063003</v>
      </c>
      <c r="F5034">
        <v>153325.388492308</v>
      </c>
      <c r="G5034">
        <v>20</v>
      </c>
      <c r="H5034">
        <v>4</v>
      </c>
      <c r="I5034">
        <v>0</v>
      </c>
    </row>
    <row r="5035" spans="1:9">
      <c r="A5035">
        <v>6</v>
      </c>
      <c r="B5035">
        <v>2908.4972944323899</v>
      </c>
      <c r="C5035">
        <v>11026.384337593699</v>
      </c>
      <c r="D5035">
        <v>724.58609408515997</v>
      </c>
      <c r="E5035">
        <v>5687.7232584577396</v>
      </c>
      <c r="F5035">
        <v>170631.69775373201</v>
      </c>
      <c r="G5035">
        <v>20</v>
      </c>
      <c r="H5035">
        <v>4</v>
      </c>
      <c r="I5035">
        <v>0</v>
      </c>
    </row>
    <row r="5036" spans="1:9">
      <c r="A5036">
        <v>7</v>
      </c>
      <c r="B5036">
        <v>2074.3895249608399</v>
      </c>
      <c r="C5036">
        <v>7415.1227392175497</v>
      </c>
      <c r="D5036">
        <v>255.42696611972701</v>
      </c>
      <c r="E5036">
        <v>3835.77355976934</v>
      </c>
      <c r="F5036">
        <v>130416.301032157</v>
      </c>
      <c r="G5036">
        <v>20</v>
      </c>
      <c r="H5036">
        <v>4</v>
      </c>
      <c r="I5036">
        <v>0</v>
      </c>
    </row>
    <row r="5037" spans="1:9">
      <c r="A5037">
        <v>8</v>
      </c>
      <c r="B5037">
        <v>1852.14757943621</v>
      </c>
      <c r="C5037">
        <v>7716.00811487174</v>
      </c>
      <c r="D5037">
        <v>2.2489463424431801</v>
      </c>
      <c r="E5037">
        <v>5551.9854478720399</v>
      </c>
      <c r="F5037">
        <v>177663.53433190499</v>
      </c>
      <c r="G5037">
        <v>20</v>
      </c>
      <c r="H5037">
        <v>4</v>
      </c>
      <c r="I5037">
        <v>0</v>
      </c>
    </row>
    <row r="5038" spans="1:9">
      <c r="A5038">
        <v>9</v>
      </c>
      <c r="B5038">
        <v>4403.3112723554896</v>
      </c>
      <c r="C5038">
        <v>13657.5757239779</v>
      </c>
      <c r="D5038">
        <v>461.91700458636598</v>
      </c>
      <c r="E5038">
        <v>5870.8888356303096</v>
      </c>
      <c r="F5038">
        <v>181997.553904539</v>
      </c>
      <c r="G5038">
        <v>20</v>
      </c>
      <c r="H5038">
        <v>4</v>
      </c>
      <c r="I5038">
        <v>0</v>
      </c>
    </row>
    <row r="5039" spans="1:9">
      <c r="A5039">
        <v>1</v>
      </c>
      <c r="B5039">
        <v>1980.8499038611999</v>
      </c>
      <c r="C5039">
        <v>8746.7150891261208</v>
      </c>
      <c r="D5039">
        <v>86.108747864982305</v>
      </c>
      <c r="E5039">
        <v>3421.2012533934699</v>
      </c>
      <c r="F5039">
        <v>153954.05640270599</v>
      </c>
      <c r="G5039">
        <v>30</v>
      </c>
      <c r="H5039">
        <v>4</v>
      </c>
      <c r="I5039">
        <v>0</v>
      </c>
    </row>
    <row r="5040" spans="1:9">
      <c r="A5040">
        <v>2</v>
      </c>
      <c r="B5040">
        <v>1698.6551754345501</v>
      </c>
      <c r="C5040">
        <v>5660.2748461069104</v>
      </c>
      <c r="D5040">
        <v>69.979431884659306</v>
      </c>
      <c r="E5040">
        <v>3143.6958819790798</v>
      </c>
      <c r="F5040">
        <v>141466.314689058</v>
      </c>
      <c r="G5040">
        <v>30</v>
      </c>
      <c r="H5040">
        <v>4</v>
      </c>
      <c r="I5040">
        <v>0</v>
      </c>
    </row>
    <row r="5041" spans="1:9">
      <c r="A5041">
        <v>3</v>
      </c>
      <c r="B5041">
        <v>1248.27220517416</v>
      </c>
      <c r="C5041">
        <v>4923.2860796530204</v>
      </c>
      <c r="D5041">
        <v>350.40595710952999</v>
      </c>
      <c r="E5041">
        <v>2539.9119696645198</v>
      </c>
      <c r="F5041">
        <v>121915.774543897</v>
      </c>
      <c r="G5041">
        <v>30</v>
      </c>
      <c r="H5041">
        <v>4</v>
      </c>
      <c r="I5041">
        <v>0</v>
      </c>
    </row>
    <row r="5042" spans="1:9">
      <c r="A5042">
        <v>4</v>
      </c>
      <c r="B5042">
        <v>1922.5096923160299</v>
      </c>
      <c r="C5042">
        <v>7367.6181888381698</v>
      </c>
      <c r="D5042">
        <v>1364.2173137094301</v>
      </c>
      <c r="E5042">
        <v>3570.4749769862301</v>
      </c>
      <c r="F5042">
        <v>160671.37396438001</v>
      </c>
      <c r="G5042">
        <v>30</v>
      </c>
      <c r="H5042">
        <v>4</v>
      </c>
      <c r="I5042">
        <v>0</v>
      </c>
    </row>
    <row r="5043" spans="1:9">
      <c r="A5043">
        <v>5</v>
      </c>
      <c r="B5043">
        <v>1686.00487022267</v>
      </c>
      <c r="C5043">
        <v>6669.3630952603398</v>
      </c>
      <c r="D5043">
        <v>33.866300720440798</v>
      </c>
      <c r="E5043">
        <v>2968.7912214469602</v>
      </c>
      <c r="F5043">
        <v>136564.39618656001</v>
      </c>
      <c r="G5043">
        <v>30</v>
      </c>
      <c r="H5043">
        <v>4</v>
      </c>
      <c r="I5043">
        <v>0</v>
      </c>
    </row>
    <row r="5044" spans="1:9">
      <c r="A5044">
        <v>6</v>
      </c>
      <c r="B5044">
        <v>1598.80905731997</v>
      </c>
      <c r="C5044">
        <v>6866.2953452461597</v>
      </c>
      <c r="D5044">
        <v>1163.4192561764901</v>
      </c>
      <c r="E5044">
        <v>3895.8847653983198</v>
      </c>
      <c r="F5044">
        <v>187002.46873911901</v>
      </c>
      <c r="G5044">
        <v>30</v>
      </c>
      <c r="H5044">
        <v>4</v>
      </c>
      <c r="I5044">
        <v>0</v>
      </c>
    </row>
    <row r="5045" spans="1:9">
      <c r="A5045">
        <v>7</v>
      </c>
      <c r="B5045">
        <v>1363.1385478526299</v>
      </c>
      <c r="C5045">
        <v>4680.9494562816099</v>
      </c>
      <c r="D5045">
        <v>6.52225951841372</v>
      </c>
      <c r="E5045">
        <v>2590.9255352663499</v>
      </c>
      <c r="F5045">
        <v>124364.42569278499</v>
      </c>
      <c r="G5045">
        <v>30</v>
      </c>
      <c r="H5045">
        <v>4</v>
      </c>
      <c r="I5045">
        <v>0</v>
      </c>
    </row>
    <row r="5046" spans="1:9">
      <c r="A5046">
        <v>8</v>
      </c>
      <c r="B5046">
        <v>2069.9517540817001</v>
      </c>
      <c r="C5046">
        <v>8308.1359551598107</v>
      </c>
      <c r="D5046">
        <v>21.995798685356899</v>
      </c>
      <c r="E5046">
        <v>3739.19695327816</v>
      </c>
      <c r="F5046">
        <v>168263.86289751701</v>
      </c>
      <c r="G5046">
        <v>30</v>
      </c>
      <c r="H5046">
        <v>4</v>
      </c>
      <c r="I5046">
        <v>0</v>
      </c>
    </row>
    <row r="5047" spans="1:9">
      <c r="A5047">
        <v>9</v>
      </c>
      <c r="B5047">
        <v>1962.8066457048201</v>
      </c>
      <c r="C5047">
        <v>6723.9838031073105</v>
      </c>
      <c r="D5047">
        <v>216.047013766975</v>
      </c>
      <c r="E5047">
        <v>3854.1166903889598</v>
      </c>
      <c r="F5047">
        <v>177289.367757892</v>
      </c>
      <c r="G5047">
        <v>30</v>
      </c>
      <c r="H5047">
        <v>4</v>
      </c>
      <c r="I5047">
        <v>0</v>
      </c>
    </row>
    <row r="5048" spans="1:9">
      <c r="A5048">
        <v>0</v>
      </c>
      <c r="B5048">
        <v>1243.3564269164301</v>
      </c>
      <c r="C5048">
        <v>4964.5075270150301</v>
      </c>
      <c r="D5048">
        <v>257.07683828716199</v>
      </c>
      <c r="E5048">
        <v>2546.9449448694099</v>
      </c>
      <c r="F5048">
        <v>150269.751747295</v>
      </c>
      <c r="G5048">
        <v>40</v>
      </c>
      <c r="H5048">
        <v>4</v>
      </c>
      <c r="I5048">
        <v>0</v>
      </c>
    </row>
    <row r="5049" spans="1:9">
      <c r="A5049">
        <v>1</v>
      </c>
      <c r="B5049">
        <v>1355.97724066511</v>
      </c>
      <c r="C5049">
        <v>4560.8979886614497</v>
      </c>
      <c r="D5049">
        <v>85.941035908562199</v>
      </c>
      <c r="E5049">
        <v>2774.7515225214802</v>
      </c>
      <c r="F5049">
        <v>163710.339828767</v>
      </c>
      <c r="G5049">
        <v>40</v>
      </c>
      <c r="H5049">
        <v>4</v>
      </c>
      <c r="I5049">
        <v>0</v>
      </c>
    </row>
    <row r="5050" spans="1:9">
      <c r="A5050">
        <v>2</v>
      </c>
      <c r="B5050">
        <v>1581.0481578377901</v>
      </c>
      <c r="C5050">
        <v>6375.41645022177</v>
      </c>
      <c r="D5050">
        <v>30.504410585769701</v>
      </c>
      <c r="E5050">
        <v>2633.7495336575998</v>
      </c>
      <c r="F5050">
        <v>155391.222485798</v>
      </c>
      <c r="G5050">
        <v>40</v>
      </c>
      <c r="H5050">
        <v>4</v>
      </c>
      <c r="I5050">
        <v>0</v>
      </c>
    </row>
    <row r="5051" spans="1:9">
      <c r="A5051">
        <v>3</v>
      </c>
      <c r="B5051">
        <v>1348.3638155336801</v>
      </c>
      <c r="C5051">
        <v>5235.2617744519503</v>
      </c>
      <c r="D5051">
        <v>595.67572857082905</v>
      </c>
      <c r="E5051">
        <v>2831.5039425188102</v>
      </c>
      <c r="F5051">
        <v>164227.22866609099</v>
      </c>
      <c r="G5051">
        <v>40</v>
      </c>
      <c r="H5051">
        <v>4</v>
      </c>
      <c r="I5051">
        <v>0</v>
      </c>
    </row>
    <row r="5052" spans="1:9">
      <c r="A5052">
        <v>4</v>
      </c>
      <c r="B5052">
        <v>1230.0216667397499</v>
      </c>
      <c r="C5052">
        <v>4540.9539928158101</v>
      </c>
      <c r="D5052">
        <v>433.69116660394297</v>
      </c>
      <c r="E5052">
        <v>2650.5897248515898</v>
      </c>
      <c r="F5052">
        <v>156384.79376624399</v>
      </c>
      <c r="G5052">
        <v>40</v>
      </c>
      <c r="H5052">
        <v>4</v>
      </c>
      <c r="I5052">
        <v>0</v>
      </c>
    </row>
    <row r="5053" spans="1:9">
      <c r="A5053">
        <v>5</v>
      </c>
      <c r="B5053">
        <v>1561.4164710060199</v>
      </c>
      <c r="C5053">
        <v>7229.1227465471902</v>
      </c>
      <c r="D5053">
        <v>130.166285941892</v>
      </c>
      <c r="E5053">
        <v>2610.6479057644201</v>
      </c>
      <c r="F5053">
        <v>159249.52225162901</v>
      </c>
      <c r="G5053">
        <v>40</v>
      </c>
      <c r="H5053">
        <v>4</v>
      </c>
      <c r="I5053">
        <v>0</v>
      </c>
    </row>
    <row r="5054" spans="1:9">
      <c r="A5054">
        <v>6</v>
      </c>
      <c r="B5054">
        <v>1346.2368781954001</v>
      </c>
      <c r="C5054">
        <v>4505.9563370044798</v>
      </c>
      <c r="D5054">
        <v>196.192058961746</v>
      </c>
      <c r="E5054">
        <v>2336.7160428502898</v>
      </c>
      <c r="F5054">
        <v>144876.39465671801</v>
      </c>
      <c r="G5054">
        <v>40</v>
      </c>
      <c r="H5054">
        <v>4</v>
      </c>
      <c r="I5054">
        <v>0</v>
      </c>
    </row>
    <row r="5055" spans="1:9">
      <c r="A5055">
        <v>7</v>
      </c>
      <c r="B5055">
        <v>1173.25992244863</v>
      </c>
      <c r="C5055">
        <v>4859.0170434555203</v>
      </c>
      <c r="D5055">
        <v>136.459514479663</v>
      </c>
      <c r="E5055">
        <v>2336.3520501686999</v>
      </c>
      <c r="F5055">
        <v>142517.47506029101</v>
      </c>
      <c r="G5055">
        <v>40</v>
      </c>
      <c r="H5055">
        <v>4</v>
      </c>
      <c r="I5055">
        <v>0</v>
      </c>
    </row>
    <row r="5056" spans="1:9">
      <c r="A5056">
        <v>8</v>
      </c>
      <c r="B5056">
        <v>1237.2843789303599</v>
      </c>
      <c r="C5056">
        <v>4535.0144310355799</v>
      </c>
      <c r="D5056">
        <v>50.703925139536601</v>
      </c>
      <c r="E5056">
        <v>2437.50277197272</v>
      </c>
      <c r="F5056">
        <v>151125.17186230901</v>
      </c>
      <c r="G5056">
        <v>40</v>
      </c>
      <c r="H5056">
        <v>4</v>
      </c>
      <c r="I5056">
        <v>0</v>
      </c>
    </row>
    <row r="5057" spans="1:9">
      <c r="A5057">
        <v>9</v>
      </c>
      <c r="B5057">
        <v>1435.5473821897799</v>
      </c>
      <c r="C5057">
        <v>6133.3754371759496</v>
      </c>
      <c r="D5057">
        <v>72.324840453167994</v>
      </c>
      <c r="E5057">
        <v>2754.69449009352</v>
      </c>
      <c r="F5057">
        <v>168036.363895705</v>
      </c>
      <c r="G5057">
        <v>40</v>
      </c>
      <c r="H5057">
        <v>4</v>
      </c>
      <c r="I5057">
        <v>0</v>
      </c>
    </row>
    <row r="5058" spans="1:9">
      <c r="A5058">
        <v>0</v>
      </c>
      <c r="B5058">
        <v>1164.48104592917</v>
      </c>
      <c r="C5058">
        <v>4803.5392943631796</v>
      </c>
      <c r="D5058">
        <v>33.576314499694902</v>
      </c>
      <c r="E5058">
        <v>2131.7624987745498</v>
      </c>
      <c r="F5058">
        <v>157750.42490931699</v>
      </c>
      <c r="G5058">
        <v>50</v>
      </c>
      <c r="H5058">
        <v>4</v>
      </c>
      <c r="I5058">
        <v>0</v>
      </c>
    </row>
    <row r="5059" spans="1:9">
      <c r="A5059">
        <v>1</v>
      </c>
      <c r="B5059">
        <v>1549.7847017660899</v>
      </c>
      <c r="C5059">
        <v>6765.3211669011798</v>
      </c>
      <c r="D5059">
        <v>397.37476364890898</v>
      </c>
      <c r="E5059">
        <v>2282.8129201771999</v>
      </c>
      <c r="F5059">
        <v>168928.15609311301</v>
      </c>
      <c r="G5059">
        <v>50</v>
      </c>
      <c r="H5059">
        <v>4</v>
      </c>
      <c r="I5059">
        <v>0</v>
      </c>
    </row>
    <row r="5060" spans="1:9">
      <c r="A5060">
        <v>2</v>
      </c>
      <c r="B5060">
        <v>859.89712884941196</v>
      </c>
      <c r="C5060">
        <v>3768.1585701265799</v>
      </c>
      <c r="D5060">
        <v>206.223964758584</v>
      </c>
      <c r="E5060">
        <v>1668.36661896954</v>
      </c>
      <c r="F5060">
        <v>125127.49642271599</v>
      </c>
      <c r="G5060">
        <v>50</v>
      </c>
      <c r="H5060">
        <v>4</v>
      </c>
      <c r="I5060">
        <v>0</v>
      </c>
    </row>
    <row r="5061" spans="1:9">
      <c r="A5061">
        <v>3</v>
      </c>
      <c r="B5061">
        <v>1635.1846573784501</v>
      </c>
      <c r="C5061">
        <v>5664.2718960297398</v>
      </c>
      <c r="D5061">
        <v>250.57317362070299</v>
      </c>
      <c r="E5061">
        <v>2230.0387474286099</v>
      </c>
      <c r="F5061">
        <v>160562.78981486001</v>
      </c>
      <c r="G5061">
        <v>50</v>
      </c>
      <c r="H5061">
        <v>4</v>
      </c>
      <c r="I5061">
        <v>0</v>
      </c>
    </row>
    <row r="5062" spans="1:9">
      <c r="A5062">
        <v>4</v>
      </c>
      <c r="B5062">
        <v>1532.3111922829601</v>
      </c>
      <c r="C5062">
        <v>6910.9106043399597</v>
      </c>
      <c r="D5062">
        <v>383.26624546798803</v>
      </c>
      <c r="E5062">
        <v>2570.5599507527199</v>
      </c>
      <c r="F5062">
        <v>185080.31645419501</v>
      </c>
      <c r="G5062">
        <v>50</v>
      </c>
      <c r="H5062">
        <v>4</v>
      </c>
      <c r="I5062">
        <v>0</v>
      </c>
    </row>
    <row r="5063" spans="1:9">
      <c r="A5063">
        <v>5</v>
      </c>
      <c r="B5063">
        <v>845.87510004457295</v>
      </c>
      <c r="C5063">
        <v>2927.2272545794099</v>
      </c>
      <c r="D5063">
        <v>238.42302029734799</v>
      </c>
      <c r="E5063">
        <v>1668.36708228374</v>
      </c>
      <c r="F5063">
        <v>126795.898253564</v>
      </c>
      <c r="G5063">
        <v>50</v>
      </c>
      <c r="H5063">
        <v>4</v>
      </c>
      <c r="I5063">
        <v>0</v>
      </c>
    </row>
    <row r="5064" spans="1:9">
      <c r="A5064">
        <v>6</v>
      </c>
      <c r="B5064">
        <v>1893.7917212565401</v>
      </c>
      <c r="C5064">
        <v>7502.1354445199104</v>
      </c>
      <c r="D5064">
        <v>120.94918682559801</v>
      </c>
      <c r="E5064">
        <v>2378.2294552900998</v>
      </c>
      <c r="F5064">
        <v>178367.209146757</v>
      </c>
      <c r="G5064">
        <v>50</v>
      </c>
      <c r="H5064">
        <v>4</v>
      </c>
      <c r="I5064">
        <v>0</v>
      </c>
    </row>
    <row r="5065" spans="1:9">
      <c r="A5065">
        <v>7</v>
      </c>
      <c r="B5065">
        <v>1150.07650455468</v>
      </c>
      <c r="C5065">
        <v>4773.6193221272197</v>
      </c>
      <c r="D5065">
        <v>100.080209344663</v>
      </c>
      <c r="E5065">
        <v>2122.5966669069198</v>
      </c>
      <c r="F5065">
        <v>163439.943351833</v>
      </c>
      <c r="G5065">
        <v>50</v>
      </c>
      <c r="H5065">
        <v>4</v>
      </c>
      <c r="I5065">
        <v>0</v>
      </c>
    </row>
    <row r="5066" spans="1:9">
      <c r="A5066">
        <v>8</v>
      </c>
      <c r="B5066">
        <v>1122.9286408456401</v>
      </c>
      <c r="C5066">
        <v>5635.2352386066304</v>
      </c>
      <c r="D5066">
        <v>340.43035767161001</v>
      </c>
      <c r="E5066">
        <v>2108.46692632041</v>
      </c>
      <c r="F5066">
        <v>153918.08562139</v>
      </c>
      <c r="G5066">
        <v>50</v>
      </c>
      <c r="H5066">
        <v>4</v>
      </c>
      <c r="I5066">
        <v>0</v>
      </c>
    </row>
    <row r="5067" spans="1:9">
      <c r="A5067">
        <v>9</v>
      </c>
      <c r="B5067">
        <v>1742.08460576175</v>
      </c>
      <c r="C5067">
        <v>6284.1267627359402</v>
      </c>
      <c r="D5067">
        <v>91.468639631903002</v>
      </c>
      <c r="E5067">
        <v>2694.9953088136699</v>
      </c>
      <c r="F5067">
        <v>188649.671616957</v>
      </c>
      <c r="G5067">
        <v>50</v>
      </c>
      <c r="H5067">
        <v>4</v>
      </c>
      <c r="I5067">
        <v>0</v>
      </c>
    </row>
    <row r="5068" spans="1:9">
      <c r="A5068">
        <v>0</v>
      </c>
      <c r="B5068">
        <v>3425.0136894955599</v>
      </c>
      <c r="C5068">
        <v>13764.542133253901</v>
      </c>
      <c r="D5068">
        <v>2096.1324933496298</v>
      </c>
      <c r="E5068">
        <v>8416.96520681738</v>
      </c>
      <c r="F5068">
        <v>151505.37372271199</v>
      </c>
      <c r="G5068">
        <v>10</v>
      </c>
      <c r="H5068">
        <v>5</v>
      </c>
      <c r="I5068">
        <v>0</v>
      </c>
    </row>
    <row r="5069" spans="1:9">
      <c r="A5069">
        <v>1</v>
      </c>
      <c r="B5069">
        <v>1686.98749953933</v>
      </c>
      <c r="C5069">
        <v>6869.5458487804699</v>
      </c>
      <c r="D5069">
        <v>2002.9440059113899</v>
      </c>
      <c r="E5069">
        <v>4898.7207972400302</v>
      </c>
      <c r="F5069">
        <v>93075.695147560706</v>
      </c>
      <c r="G5069">
        <v>10</v>
      </c>
      <c r="H5069">
        <v>5</v>
      </c>
      <c r="I5069">
        <v>0</v>
      </c>
    </row>
    <row r="5070" spans="1:9">
      <c r="A5070">
        <v>2</v>
      </c>
      <c r="B5070">
        <v>689.59508709801605</v>
      </c>
      <c r="C5070">
        <v>3780.50305079894</v>
      </c>
      <c r="D5070">
        <v>1308.41110682572</v>
      </c>
      <c r="E5070">
        <v>2932.5054614619498</v>
      </c>
      <c r="F5070">
        <v>52785.098306315202</v>
      </c>
      <c r="G5070">
        <v>10</v>
      </c>
      <c r="H5070">
        <v>5</v>
      </c>
      <c r="I5070">
        <v>0</v>
      </c>
    </row>
    <row r="5071" spans="1:9">
      <c r="A5071">
        <v>3</v>
      </c>
      <c r="B5071">
        <v>1262.91958666866</v>
      </c>
      <c r="C5071">
        <v>6020.0327730537201</v>
      </c>
      <c r="D5071">
        <v>1736.8597994311599</v>
      </c>
      <c r="E5071">
        <v>3568.65393426439</v>
      </c>
      <c r="F5071">
        <v>64235.770816759097</v>
      </c>
      <c r="G5071">
        <v>10</v>
      </c>
      <c r="H5071">
        <v>5</v>
      </c>
      <c r="I5071">
        <v>0</v>
      </c>
    </row>
    <row r="5072" spans="1:9">
      <c r="A5072">
        <v>4</v>
      </c>
      <c r="B5072">
        <v>2065.3487088918901</v>
      </c>
      <c r="C5072">
        <v>10590.130154329399</v>
      </c>
      <c r="D5072">
        <v>2739.5061865963398</v>
      </c>
      <c r="E5072">
        <v>7643.6357864786096</v>
      </c>
      <c r="F5072">
        <v>152872.715729572</v>
      </c>
      <c r="G5072">
        <v>10</v>
      </c>
      <c r="H5072">
        <v>5</v>
      </c>
      <c r="I5072">
        <v>0</v>
      </c>
    </row>
    <row r="5073" spans="1:9">
      <c r="A5073">
        <v>5</v>
      </c>
      <c r="B5073">
        <v>3652.7656565519501</v>
      </c>
      <c r="C5073">
        <v>13007.961298468799</v>
      </c>
      <c r="D5073">
        <v>25.140590225767699</v>
      </c>
      <c r="E5073">
        <v>7483.0118438213303</v>
      </c>
      <c r="F5073">
        <v>157143.248720248</v>
      </c>
      <c r="G5073">
        <v>10</v>
      </c>
      <c r="H5073">
        <v>5</v>
      </c>
      <c r="I5073">
        <v>0</v>
      </c>
    </row>
    <row r="5074" spans="1:9">
      <c r="A5074">
        <v>6</v>
      </c>
      <c r="B5074">
        <v>2984.36779897423</v>
      </c>
      <c r="C5074">
        <v>11604.642054399101</v>
      </c>
      <c r="D5074">
        <v>1657.1784295156201</v>
      </c>
      <c r="E5074">
        <v>5995.7722179509801</v>
      </c>
      <c r="F5074">
        <v>107923.899923117</v>
      </c>
      <c r="G5074">
        <v>10</v>
      </c>
      <c r="H5074">
        <v>5</v>
      </c>
      <c r="I5074">
        <v>0</v>
      </c>
    </row>
    <row r="5075" spans="1:9">
      <c r="A5075">
        <v>7</v>
      </c>
      <c r="B5075">
        <v>3205.0204439115</v>
      </c>
      <c r="C5075">
        <v>13469.3866270822</v>
      </c>
      <c r="D5075">
        <v>1570.84520518524</v>
      </c>
      <c r="E5075">
        <v>8284.61872274706</v>
      </c>
      <c r="F5075">
        <v>165692.37445494099</v>
      </c>
      <c r="G5075">
        <v>10</v>
      </c>
      <c r="H5075">
        <v>5</v>
      </c>
      <c r="I5075">
        <v>0</v>
      </c>
    </row>
    <row r="5076" spans="1:9">
      <c r="A5076">
        <v>8</v>
      </c>
      <c r="B5076">
        <v>1274.9509659473799</v>
      </c>
      <c r="C5076">
        <v>6277.4423739976601</v>
      </c>
      <c r="D5076">
        <v>1685.56462285527</v>
      </c>
      <c r="E5076">
        <v>5116.67127123713</v>
      </c>
      <c r="F5076">
        <v>97216.754153505506</v>
      </c>
      <c r="G5076">
        <v>10</v>
      </c>
      <c r="H5076">
        <v>5</v>
      </c>
      <c r="I5076">
        <v>0</v>
      </c>
    </row>
    <row r="5077" spans="1:9">
      <c r="A5077">
        <v>9</v>
      </c>
      <c r="B5077">
        <v>1368.5650686848201</v>
      </c>
      <c r="C5077">
        <v>6290.5927213862597</v>
      </c>
      <c r="D5077">
        <v>1845.82475394582</v>
      </c>
      <c r="E5077">
        <v>4810.2822517387403</v>
      </c>
      <c r="F5077">
        <v>91395.362783036093</v>
      </c>
      <c r="G5077">
        <v>10</v>
      </c>
      <c r="H5077">
        <v>5</v>
      </c>
      <c r="I5077">
        <v>0</v>
      </c>
    </row>
    <row r="5078" spans="1:9">
      <c r="A5078">
        <v>0</v>
      </c>
      <c r="B5078">
        <v>1207.0063016459201</v>
      </c>
      <c r="C5078">
        <v>5127.089211941</v>
      </c>
      <c r="D5078">
        <v>147.65604413814</v>
      </c>
      <c r="E5078">
        <v>3622.1180684792898</v>
      </c>
      <c r="F5078">
        <v>115907.778191337</v>
      </c>
      <c r="G5078">
        <v>20</v>
      </c>
      <c r="H5078">
        <v>5</v>
      </c>
      <c r="I5078">
        <v>0</v>
      </c>
    </row>
    <row r="5079" spans="1:9">
      <c r="A5079">
        <v>1</v>
      </c>
      <c r="B5079">
        <v>1322.76221606379</v>
      </c>
      <c r="C5079">
        <v>6074.9889784628203</v>
      </c>
      <c r="D5079">
        <v>1148.24009018778</v>
      </c>
      <c r="E5079">
        <v>3481.0828301914598</v>
      </c>
      <c r="F5079">
        <v>114875.733396318</v>
      </c>
      <c r="G5079">
        <v>20</v>
      </c>
      <c r="H5079">
        <v>5</v>
      </c>
      <c r="I5079">
        <v>0</v>
      </c>
    </row>
    <row r="5080" spans="1:9">
      <c r="A5080">
        <v>2</v>
      </c>
      <c r="B5080">
        <v>2062.1852052171398</v>
      </c>
      <c r="C5080">
        <v>7304.8356741625103</v>
      </c>
      <c r="D5080">
        <v>20.355842034200698</v>
      </c>
      <c r="E5080">
        <v>4165.6927855423201</v>
      </c>
      <c r="F5080">
        <v>133302.16913735401</v>
      </c>
      <c r="G5080">
        <v>20</v>
      </c>
      <c r="H5080">
        <v>5</v>
      </c>
      <c r="I5080">
        <v>0</v>
      </c>
    </row>
    <row r="5081" spans="1:9">
      <c r="A5081">
        <v>4</v>
      </c>
      <c r="B5081">
        <v>2258.7288394386501</v>
      </c>
      <c r="C5081">
        <v>7071.0743016503702</v>
      </c>
      <c r="D5081">
        <v>85.293104932201203</v>
      </c>
      <c r="E5081">
        <v>3618.0675323232199</v>
      </c>
      <c r="F5081">
        <v>115778.16103434299</v>
      </c>
      <c r="G5081">
        <v>20</v>
      </c>
      <c r="H5081">
        <v>5</v>
      </c>
      <c r="I5081">
        <v>0</v>
      </c>
    </row>
    <row r="5082" spans="1:9">
      <c r="A5082">
        <v>5</v>
      </c>
      <c r="B5082">
        <v>1778.7276004248899</v>
      </c>
      <c r="C5082">
        <v>6141.5107148608204</v>
      </c>
      <c r="D5082">
        <v>44.552119123408097</v>
      </c>
      <c r="E5082">
        <v>4087.9093197431898</v>
      </c>
      <c r="F5082">
        <v>130813.098231782</v>
      </c>
      <c r="G5082">
        <v>20</v>
      </c>
      <c r="H5082">
        <v>5</v>
      </c>
      <c r="I5082">
        <v>0</v>
      </c>
    </row>
    <row r="5083" spans="1:9">
      <c r="A5083">
        <v>6</v>
      </c>
      <c r="B5083">
        <v>1906.7343506212201</v>
      </c>
      <c r="C5083">
        <v>7438.7110189696696</v>
      </c>
      <c r="D5083">
        <v>1818.81544781297</v>
      </c>
      <c r="E5083">
        <v>4167.9380067800903</v>
      </c>
      <c r="F5083">
        <v>129206.078210183</v>
      </c>
      <c r="G5083">
        <v>20</v>
      </c>
      <c r="H5083">
        <v>5</v>
      </c>
      <c r="I5083">
        <v>0</v>
      </c>
    </row>
    <row r="5084" spans="1:9">
      <c r="A5084">
        <v>7</v>
      </c>
      <c r="B5084">
        <v>1993.2978952650101</v>
      </c>
      <c r="C5084">
        <v>6669.6006679382099</v>
      </c>
      <c r="D5084">
        <v>27.893833598828301</v>
      </c>
      <c r="E5084">
        <v>3517.4842343174601</v>
      </c>
      <c r="F5084">
        <v>112559.495498159</v>
      </c>
      <c r="G5084">
        <v>20</v>
      </c>
      <c r="H5084">
        <v>5</v>
      </c>
      <c r="I5084">
        <v>0</v>
      </c>
    </row>
    <row r="5085" spans="1:9">
      <c r="A5085">
        <v>8</v>
      </c>
      <c r="B5085">
        <v>1592.6856394410399</v>
      </c>
      <c r="C5085">
        <v>6892.8901833779901</v>
      </c>
      <c r="D5085">
        <v>66.660720618553896</v>
      </c>
      <c r="E5085">
        <v>3292.9054638233702</v>
      </c>
      <c r="F5085">
        <v>111958.78576999401</v>
      </c>
      <c r="G5085">
        <v>20</v>
      </c>
      <c r="H5085">
        <v>5</v>
      </c>
      <c r="I5085">
        <v>0</v>
      </c>
    </row>
    <row r="5086" spans="1:9">
      <c r="A5086">
        <v>9</v>
      </c>
      <c r="B5086">
        <v>1701.3461181980399</v>
      </c>
      <c r="C5086">
        <v>7303.3344292245501</v>
      </c>
      <c r="D5086">
        <v>1006.07080964454</v>
      </c>
      <c r="E5086">
        <v>3989.2551172154699</v>
      </c>
      <c r="F5086">
        <v>131645.41886810999</v>
      </c>
      <c r="G5086">
        <v>20</v>
      </c>
      <c r="H5086">
        <v>5</v>
      </c>
      <c r="I5086">
        <v>0</v>
      </c>
    </row>
    <row r="5087" spans="1:9">
      <c r="A5087">
        <v>0</v>
      </c>
      <c r="B5087">
        <v>814.10127784480096</v>
      </c>
      <c r="C5087">
        <v>4073.7431243779001</v>
      </c>
      <c r="D5087">
        <v>1117.2334433809301</v>
      </c>
      <c r="E5087">
        <v>2870.2044774964102</v>
      </c>
      <c r="F5087">
        <v>137769.81491982701</v>
      </c>
      <c r="G5087">
        <v>30</v>
      </c>
      <c r="H5087">
        <v>5</v>
      </c>
      <c r="I5087">
        <v>0</v>
      </c>
    </row>
    <row r="5088" spans="1:9">
      <c r="A5088">
        <v>1</v>
      </c>
      <c r="B5088">
        <v>1967.06094224248</v>
      </c>
      <c r="C5088">
        <v>6648.1293936150396</v>
      </c>
      <c r="D5088">
        <v>4.6372646881385897</v>
      </c>
      <c r="E5088">
        <v>3649.2124395447299</v>
      </c>
      <c r="F5088">
        <v>164214.55977951299</v>
      </c>
      <c r="G5088">
        <v>30</v>
      </c>
      <c r="H5088">
        <v>5</v>
      </c>
      <c r="I5088">
        <v>0</v>
      </c>
    </row>
    <row r="5089" spans="1:9">
      <c r="A5089">
        <v>2</v>
      </c>
      <c r="B5089">
        <v>1220.59086427893</v>
      </c>
      <c r="C5089">
        <v>6161.1788685024803</v>
      </c>
      <c r="D5089">
        <v>670.90059379427498</v>
      </c>
      <c r="E5089">
        <v>3226.0588304674302</v>
      </c>
      <c r="F5089">
        <v>158076.88269290401</v>
      </c>
      <c r="G5089">
        <v>30</v>
      </c>
      <c r="H5089">
        <v>5</v>
      </c>
      <c r="I5089">
        <v>0</v>
      </c>
    </row>
    <row r="5090" spans="1:9">
      <c r="A5090">
        <v>3</v>
      </c>
      <c r="B5090">
        <v>2396.1048865777302</v>
      </c>
      <c r="C5090">
        <v>8913.1894929242608</v>
      </c>
      <c r="D5090">
        <v>801.03712702167195</v>
      </c>
      <c r="E5090">
        <v>3761.83669056282</v>
      </c>
      <c r="F5090">
        <v>165520.814384764</v>
      </c>
      <c r="G5090">
        <v>30</v>
      </c>
      <c r="H5090">
        <v>5</v>
      </c>
      <c r="I5090">
        <v>0</v>
      </c>
    </row>
    <row r="5091" spans="1:9">
      <c r="A5091">
        <v>4</v>
      </c>
      <c r="B5091">
        <v>1687.9389012654001</v>
      </c>
      <c r="C5091">
        <v>8036.0003189872696</v>
      </c>
      <c r="D5091">
        <v>61.0390477373127</v>
      </c>
      <c r="E5091">
        <v>3456.8884035000901</v>
      </c>
      <c r="F5091">
        <v>159016.86656100399</v>
      </c>
      <c r="G5091">
        <v>30</v>
      </c>
      <c r="H5091">
        <v>5</v>
      </c>
      <c r="I5091">
        <v>0</v>
      </c>
    </row>
    <row r="5092" spans="1:9">
      <c r="A5092">
        <v>5</v>
      </c>
      <c r="B5092">
        <v>2410.53393211905</v>
      </c>
      <c r="C5092">
        <v>7493.4993390094196</v>
      </c>
      <c r="D5092">
        <v>350.68190516511402</v>
      </c>
      <c r="E5092">
        <v>3582.8829291919101</v>
      </c>
      <c r="F5092">
        <v>161229.731813636</v>
      </c>
      <c r="G5092">
        <v>30</v>
      </c>
      <c r="H5092">
        <v>5</v>
      </c>
      <c r="I5092">
        <v>0</v>
      </c>
    </row>
    <row r="5093" spans="1:9">
      <c r="A5093">
        <v>6</v>
      </c>
      <c r="B5093">
        <v>1542.4494808567499</v>
      </c>
      <c r="C5093">
        <v>6966.8312141755896</v>
      </c>
      <c r="D5093">
        <v>12.151385054740601</v>
      </c>
      <c r="E5093">
        <v>3216.8485390956798</v>
      </c>
      <c r="F5093">
        <v>147975.03279840099</v>
      </c>
      <c r="G5093">
        <v>30</v>
      </c>
      <c r="H5093">
        <v>5</v>
      </c>
      <c r="I5093">
        <v>0</v>
      </c>
    </row>
    <row r="5094" spans="1:9">
      <c r="A5094">
        <v>7</v>
      </c>
      <c r="B5094">
        <v>1842.2278410731701</v>
      </c>
      <c r="C5094">
        <v>6822.3395726224599</v>
      </c>
      <c r="D5094">
        <v>667.42302384965296</v>
      </c>
      <c r="E5094">
        <v>3002.45473052016</v>
      </c>
      <c r="F5094">
        <v>144117.82706496699</v>
      </c>
      <c r="G5094">
        <v>30</v>
      </c>
      <c r="H5094">
        <v>5</v>
      </c>
      <c r="I5094">
        <v>0</v>
      </c>
    </row>
    <row r="5095" spans="1:9">
      <c r="A5095">
        <v>8</v>
      </c>
      <c r="B5095">
        <v>1157.7617500803999</v>
      </c>
      <c r="C5095">
        <v>4493.1144491743798</v>
      </c>
      <c r="D5095">
        <v>18.532207171890299</v>
      </c>
      <c r="E5095">
        <v>2099.1743268811001</v>
      </c>
      <c r="F5095">
        <v>100760.367690292</v>
      </c>
      <c r="G5095">
        <v>30</v>
      </c>
      <c r="H5095">
        <v>5</v>
      </c>
      <c r="I5095">
        <v>0</v>
      </c>
    </row>
    <row r="5096" spans="1:9">
      <c r="A5096">
        <v>9</v>
      </c>
      <c r="B5096">
        <v>1277.6744170002301</v>
      </c>
      <c r="C5096">
        <v>6422.3964443667101</v>
      </c>
      <c r="D5096">
        <v>1155.5169472974301</v>
      </c>
      <c r="E5096">
        <v>3419.2026089808001</v>
      </c>
      <c r="F5096">
        <v>157283.32001311699</v>
      </c>
      <c r="G5096">
        <v>30</v>
      </c>
      <c r="H5096">
        <v>5</v>
      </c>
      <c r="I5096">
        <v>0</v>
      </c>
    </row>
    <row r="5097" spans="1:9">
      <c r="A5097">
        <v>0</v>
      </c>
      <c r="B5097">
        <v>1894.7219003662401</v>
      </c>
      <c r="C5097">
        <v>6960.9204720650796</v>
      </c>
      <c r="D5097">
        <v>35.503429746955497</v>
      </c>
      <c r="E5097">
        <v>2889.5101612859698</v>
      </c>
      <c r="F5097">
        <v>173370.60967715801</v>
      </c>
      <c r="G5097">
        <v>40</v>
      </c>
      <c r="H5097">
        <v>5</v>
      </c>
      <c r="I5097">
        <v>0</v>
      </c>
    </row>
    <row r="5098" spans="1:9">
      <c r="A5098">
        <v>1</v>
      </c>
      <c r="B5098">
        <v>1457.8829915434601</v>
      </c>
      <c r="C5098">
        <v>6138.68036951877</v>
      </c>
      <c r="D5098">
        <v>194.03380917180999</v>
      </c>
      <c r="E5098">
        <v>2711.67838394296</v>
      </c>
      <c r="F5098">
        <v>159989.02465263399</v>
      </c>
      <c r="G5098">
        <v>40</v>
      </c>
      <c r="H5098">
        <v>5</v>
      </c>
      <c r="I5098">
        <v>0</v>
      </c>
    </row>
    <row r="5099" spans="1:9">
      <c r="A5099">
        <v>2</v>
      </c>
      <c r="B5099">
        <v>1276.2944243567499</v>
      </c>
      <c r="C5099">
        <v>4601.59938749102</v>
      </c>
      <c r="D5099">
        <v>3.5097570634871502</v>
      </c>
      <c r="E5099">
        <v>2599.6660976163398</v>
      </c>
      <c r="F5099">
        <v>161179.29805221301</v>
      </c>
      <c r="G5099">
        <v>40</v>
      </c>
      <c r="H5099">
        <v>5</v>
      </c>
      <c r="I5099">
        <v>0</v>
      </c>
    </row>
    <row r="5100" spans="1:9">
      <c r="A5100">
        <v>3</v>
      </c>
      <c r="B5100">
        <v>1153.7303193673399</v>
      </c>
      <c r="C5100">
        <v>4967.1084632048996</v>
      </c>
      <c r="D5100">
        <v>659.36260471538503</v>
      </c>
      <c r="E5100">
        <v>3096.59647149998</v>
      </c>
      <c r="F5100">
        <v>179602.59534699901</v>
      </c>
      <c r="G5100">
        <v>40</v>
      </c>
      <c r="H5100">
        <v>5</v>
      </c>
      <c r="I5100">
        <v>0</v>
      </c>
    </row>
    <row r="5101" spans="1:9">
      <c r="A5101">
        <v>4</v>
      </c>
      <c r="B5101">
        <v>1287.45328659458</v>
      </c>
      <c r="C5101">
        <v>5343.1445528738604</v>
      </c>
      <c r="D5101">
        <v>99.170979674057804</v>
      </c>
      <c r="E5101">
        <v>2230.2318561500201</v>
      </c>
      <c r="F5101">
        <v>133813.911369001</v>
      </c>
      <c r="G5101">
        <v>40</v>
      </c>
      <c r="H5101">
        <v>5</v>
      </c>
      <c r="I5101">
        <v>0</v>
      </c>
    </row>
    <row r="5102" spans="1:9">
      <c r="A5102">
        <v>5</v>
      </c>
      <c r="B5102">
        <v>1419.4747214520701</v>
      </c>
      <c r="C5102">
        <v>5335.1391130945303</v>
      </c>
      <c r="D5102">
        <v>163.806631909559</v>
      </c>
      <c r="E5102">
        <v>2641.58150020318</v>
      </c>
      <c r="F5102">
        <v>153211.72701178401</v>
      </c>
      <c r="G5102">
        <v>40</v>
      </c>
      <c r="H5102">
        <v>5</v>
      </c>
      <c r="I5102">
        <v>0</v>
      </c>
    </row>
    <row r="5103" spans="1:9">
      <c r="A5103">
        <v>6</v>
      </c>
      <c r="B5103">
        <v>1550.19862434436</v>
      </c>
      <c r="C5103">
        <v>7031.5123121732004</v>
      </c>
      <c r="D5103">
        <v>209.685310995473</v>
      </c>
      <c r="E5103">
        <v>2958.5951374278002</v>
      </c>
      <c r="F5103">
        <v>180474.303383096</v>
      </c>
      <c r="G5103">
        <v>40</v>
      </c>
      <c r="H5103">
        <v>5</v>
      </c>
      <c r="I5103">
        <v>0</v>
      </c>
    </row>
    <row r="5104" spans="1:9">
      <c r="A5104">
        <v>7</v>
      </c>
      <c r="B5104">
        <v>1409.0303415411199</v>
      </c>
      <c r="C5104">
        <v>5187.8063568062598</v>
      </c>
      <c r="D5104">
        <v>107.11675694813</v>
      </c>
      <c r="E5104">
        <v>2624.9791067308602</v>
      </c>
      <c r="F5104">
        <v>157498.74640385201</v>
      </c>
      <c r="G5104">
        <v>40</v>
      </c>
      <c r="H5104">
        <v>5</v>
      </c>
      <c r="I5104">
        <v>0</v>
      </c>
    </row>
    <row r="5105" spans="1:9">
      <c r="A5105">
        <v>8</v>
      </c>
      <c r="B5105">
        <v>1572.45057808655</v>
      </c>
      <c r="C5105">
        <v>5464.7405897501203</v>
      </c>
      <c r="D5105">
        <v>341.87598216137098</v>
      </c>
      <c r="E5105">
        <v>2694.9098055245499</v>
      </c>
      <c r="F5105">
        <v>164389.49813699699</v>
      </c>
      <c r="G5105">
        <v>40</v>
      </c>
      <c r="H5105">
        <v>5</v>
      </c>
      <c r="I5105">
        <v>0</v>
      </c>
    </row>
    <row r="5106" spans="1:9">
      <c r="A5106">
        <v>9</v>
      </c>
      <c r="B5106">
        <v>1430.4652861985401</v>
      </c>
      <c r="C5106">
        <v>6204.0146844576702</v>
      </c>
      <c r="D5106">
        <v>173.27092511014001</v>
      </c>
      <c r="E5106">
        <v>2749.2000213382298</v>
      </c>
      <c r="F5106">
        <v>167701.20130163201</v>
      </c>
      <c r="G5106">
        <v>40</v>
      </c>
      <c r="H5106">
        <v>5</v>
      </c>
      <c r="I5106">
        <v>0</v>
      </c>
    </row>
    <row r="5107" spans="1:9">
      <c r="A5107">
        <v>0</v>
      </c>
      <c r="B5107">
        <v>1193.2493511274999</v>
      </c>
      <c r="C5107">
        <v>5562.4183532831103</v>
      </c>
      <c r="D5107">
        <v>56.001975855899502</v>
      </c>
      <c r="E5107">
        <v>2270.8909239734699</v>
      </c>
      <c r="F5107">
        <v>170316.81929801</v>
      </c>
      <c r="G5107">
        <v>50</v>
      </c>
      <c r="H5107">
        <v>5</v>
      </c>
      <c r="I5107">
        <v>0</v>
      </c>
    </row>
    <row r="5108" spans="1:9">
      <c r="A5108">
        <v>1</v>
      </c>
      <c r="B5108">
        <v>1135.7366917296499</v>
      </c>
      <c r="C5108">
        <v>5083.5652184693199</v>
      </c>
      <c r="D5108">
        <v>183.88601898987901</v>
      </c>
      <c r="E5108">
        <v>2185.0217643962701</v>
      </c>
      <c r="F5108">
        <v>166061.65409411601</v>
      </c>
      <c r="G5108">
        <v>50</v>
      </c>
      <c r="H5108">
        <v>5</v>
      </c>
      <c r="I5108">
        <v>0</v>
      </c>
    </row>
    <row r="5109" spans="1:9">
      <c r="A5109">
        <v>2</v>
      </c>
      <c r="B5109">
        <v>1242.9937893984199</v>
      </c>
      <c r="C5109">
        <v>4899.6241312108104</v>
      </c>
      <c r="D5109">
        <v>264.702801236563</v>
      </c>
      <c r="E5109">
        <v>2309.76113190347</v>
      </c>
      <c r="F5109">
        <v>173232.08489276</v>
      </c>
      <c r="G5109">
        <v>50</v>
      </c>
      <c r="H5109">
        <v>5</v>
      </c>
      <c r="I5109">
        <v>0</v>
      </c>
    </row>
    <row r="5110" spans="1:9">
      <c r="A5110">
        <v>3</v>
      </c>
      <c r="B5110">
        <v>954.83550941881504</v>
      </c>
      <c r="C5110">
        <v>4181.0485496567799</v>
      </c>
      <c r="D5110">
        <v>189.34390113172699</v>
      </c>
      <c r="E5110">
        <v>2317.4790541373</v>
      </c>
      <c r="F5110">
        <v>173810.929060297</v>
      </c>
      <c r="G5110">
        <v>50</v>
      </c>
      <c r="H5110">
        <v>5</v>
      </c>
      <c r="I5110">
        <v>0</v>
      </c>
    </row>
    <row r="5111" spans="1:9">
      <c r="A5111">
        <v>4</v>
      </c>
      <c r="B5111">
        <v>1121.92370435315</v>
      </c>
      <c r="C5111">
        <v>4578.2102216649801</v>
      </c>
      <c r="D5111">
        <v>6.9059919347461598</v>
      </c>
      <c r="E5111">
        <v>2056.1624030191101</v>
      </c>
      <c r="F5111">
        <v>158324.50503247199</v>
      </c>
      <c r="G5111">
        <v>50</v>
      </c>
      <c r="H5111">
        <v>5</v>
      </c>
      <c r="I5111">
        <v>0</v>
      </c>
    </row>
    <row r="5112" spans="1:9">
      <c r="A5112">
        <v>5</v>
      </c>
      <c r="B5112">
        <v>1355.7275255657</v>
      </c>
      <c r="C5112">
        <v>5889.0136006357097</v>
      </c>
      <c r="D5112">
        <v>247.87205953044199</v>
      </c>
      <c r="E5112">
        <v>2262.0112221571399</v>
      </c>
      <c r="F5112">
        <v>178698.886550414</v>
      </c>
      <c r="G5112">
        <v>50</v>
      </c>
      <c r="H5112">
        <v>5</v>
      </c>
      <c r="I5112">
        <v>0</v>
      </c>
    </row>
    <row r="5113" spans="1:9">
      <c r="A5113">
        <v>6</v>
      </c>
      <c r="B5113">
        <v>1156.4101042683001</v>
      </c>
      <c r="C5113">
        <v>5273.4022379227199</v>
      </c>
      <c r="D5113">
        <v>76.464368840632304</v>
      </c>
      <c r="E5113">
        <v>2296.6136553173801</v>
      </c>
      <c r="F5113">
        <v>176839.25145943899</v>
      </c>
      <c r="G5113">
        <v>50</v>
      </c>
      <c r="H5113">
        <v>5</v>
      </c>
      <c r="I5113">
        <v>0</v>
      </c>
    </row>
    <row r="5114" spans="1:9">
      <c r="A5114">
        <v>7</v>
      </c>
      <c r="B5114" t="s">
        <v>9</v>
      </c>
      <c r="C5114" t="s">
        <v>10</v>
      </c>
      <c r="D5114" t="s">
        <v>10</v>
      </c>
      <c r="E5114" t="s">
        <v>10</v>
      </c>
      <c r="F5114" t="s">
        <v>10</v>
      </c>
      <c r="G5114">
        <v>50</v>
      </c>
      <c r="H5114">
        <v>5</v>
      </c>
      <c r="I5114">
        <v>0</v>
      </c>
    </row>
    <row r="5115" spans="1:9">
      <c r="A5115">
        <v>8</v>
      </c>
      <c r="B5115">
        <v>1168.22218434106</v>
      </c>
      <c r="C5115">
        <v>5048.7948643277596</v>
      </c>
      <c r="D5115">
        <v>143.10536594064001</v>
      </c>
      <c r="E5115">
        <v>2223.60529944582</v>
      </c>
      <c r="F5115">
        <v>162323.18685954501</v>
      </c>
      <c r="G5115">
        <v>50</v>
      </c>
      <c r="H5115">
        <v>5</v>
      </c>
      <c r="I5115">
        <v>0</v>
      </c>
    </row>
    <row r="5116" spans="1:9">
      <c r="A5116">
        <v>9</v>
      </c>
      <c r="B5116">
        <v>1036.92562388792</v>
      </c>
      <c r="C5116">
        <v>3893.75073806726</v>
      </c>
      <c r="D5116">
        <v>90.201265756714903</v>
      </c>
      <c r="E5116">
        <v>1995.9964430275299</v>
      </c>
      <c r="F5116">
        <v>153691.72611312001</v>
      </c>
      <c r="G5116">
        <v>50</v>
      </c>
      <c r="H5116">
        <v>5</v>
      </c>
      <c r="I5116">
        <v>0</v>
      </c>
    </row>
    <row r="5117" spans="1:9">
      <c r="A5117">
        <v>0</v>
      </c>
      <c r="B5117">
        <v>2491.2494288937801</v>
      </c>
      <c r="C5117">
        <v>9386.2357314207602</v>
      </c>
      <c r="D5117">
        <v>2529.2756476044501</v>
      </c>
      <c r="E5117">
        <v>6294.35621086025</v>
      </c>
      <c r="F5117">
        <v>119592.76800634401</v>
      </c>
      <c r="G5117">
        <v>10</v>
      </c>
      <c r="H5117">
        <v>6</v>
      </c>
      <c r="I5117">
        <v>0</v>
      </c>
    </row>
    <row r="5118" spans="1:9">
      <c r="A5118">
        <v>1</v>
      </c>
      <c r="B5118">
        <v>1815.7263678199699</v>
      </c>
      <c r="C5118">
        <v>10142.365198002501</v>
      </c>
      <c r="D5118">
        <v>3727.5001699558602</v>
      </c>
      <c r="E5118">
        <v>6537.8568719813902</v>
      </c>
      <c r="F5118">
        <v>124219.280567646</v>
      </c>
      <c r="G5118">
        <v>10</v>
      </c>
      <c r="H5118">
        <v>6</v>
      </c>
      <c r="I5118">
        <v>0</v>
      </c>
    </row>
    <row r="5119" spans="1:9">
      <c r="A5119">
        <v>2</v>
      </c>
      <c r="B5119">
        <v>1569.2927070026401</v>
      </c>
      <c r="C5119">
        <v>6245.5581948029203</v>
      </c>
      <c r="D5119">
        <v>2038.234635665</v>
      </c>
      <c r="E5119">
        <v>4605.0814359529404</v>
      </c>
      <c r="F5119">
        <v>92101.628719058906</v>
      </c>
      <c r="G5119">
        <v>10</v>
      </c>
      <c r="H5119">
        <v>6</v>
      </c>
      <c r="I5119">
        <v>0</v>
      </c>
    </row>
    <row r="5120" spans="1:9">
      <c r="A5120">
        <v>3</v>
      </c>
      <c r="B5120">
        <v>1681.7129269214399</v>
      </c>
      <c r="C5120">
        <v>7231.3786176249096</v>
      </c>
      <c r="D5120">
        <v>2056.9821732579098</v>
      </c>
      <c r="E5120">
        <v>5294.6411067612098</v>
      </c>
      <c r="F5120">
        <v>111187.46324198499</v>
      </c>
      <c r="G5120">
        <v>10</v>
      </c>
      <c r="H5120">
        <v>6</v>
      </c>
      <c r="I5120">
        <v>0</v>
      </c>
    </row>
    <row r="5121" spans="1:9">
      <c r="A5121">
        <v>4</v>
      </c>
      <c r="B5121">
        <v>1715.4984156538201</v>
      </c>
      <c r="C5121">
        <v>7371.8868922619004</v>
      </c>
      <c r="D5121">
        <v>913.10004713245303</v>
      </c>
      <c r="E5121">
        <v>5254.6860833782703</v>
      </c>
      <c r="F5121">
        <v>105093.721667565</v>
      </c>
      <c r="G5121">
        <v>10</v>
      </c>
      <c r="H5121">
        <v>6</v>
      </c>
      <c r="I5121">
        <v>0</v>
      </c>
    </row>
    <row r="5122" spans="1:9">
      <c r="A5122">
        <v>5</v>
      </c>
      <c r="B5122">
        <v>2552.54979487735</v>
      </c>
      <c r="C5122">
        <v>10738.789636785799</v>
      </c>
      <c r="D5122">
        <v>2771.4352589924601</v>
      </c>
      <c r="E5122">
        <v>7860.6871879571399</v>
      </c>
      <c r="F5122">
        <v>141492.36938322801</v>
      </c>
      <c r="G5122">
        <v>10</v>
      </c>
      <c r="H5122">
        <v>6</v>
      </c>
      <c r="I5122">
        <v>0</v>
      </c>
    </row>
    <row r="5123" spans="1:9">
      <c r="A5123">
        <v>6</v>
      </c>
      <c r="B5123">
        <v>1803.72934451734</v>
      </c>
      <c r="C5123">
        <v>7440.5801966262798</v>
      </c>
      <c r="D5123">
        <v>1860.1450491565599</v>
      </c>
      <c r="E5123">
        <v>5519.6974126019104</v>
      </c>
      <c r="F5123">
        <v>115913.64566464</v>
      </c>
      <c r="G5123">
        <v>10</v>
      </c>
      <c r="H5123">
        <v>6</v>
      </c>
      <c r="I5123">
        <v>0</v>
      </c>
    </row>
    <row r="5124" spans="1:9">
      <c r="A5124">
        <v>7</v>
      </c>
      <c r="B5124">
        <v>1789.0153514026599</v>
      </c>
      <c r="C5124">
        <v>6633.0863625397596</v>
      </c>
      <c r="D5124">
        <v>1264.3121841683701</v>
      </c>
      <c r="E5124">
        <v>4909.9574796819998</v>
      </c>
      <c r="F5124">
        <v>98199.149593640002</v>
      </c>
      <c r="G5124">
        <v>10</v>
      </c>
      <c r="H5124">
        <v>6</v>
      </c>
      <c r="I5124">
        <v>0</v>
      </c>
    </row>
    <row r="5125" spans="1:9">
      <c r="A5125">
        <v>8</v>
      </c>
      <c r="B5125">
        <v>2283.1374110758002</v>
      </c>
      <c r="C5125">
        <v>9000.3035667404693</v>
      </c>
      <c r="D5125">
        <v>141.03448266094199</v>
      </c>
      <c r="E5125">
        <v>6515.2940919672901</v>
      </c>
      <c r="F5125">
        <v>130305.88183934501</v>
      </c>
      <c r="G5125">
        <v>10</v>
      </c>
      <c r="H5125">
        <v>6</v>
      </c>
      <c r="I5125">
        <v>0</v>
      </c>
    </row>
    <row r="5126" spans="1:9">
      <c r="A5126">
        <v>9</v>
      </c>
      <c r="B5126">
        <v>2058.8489057859601</v>
      </c>
      <c r="C5126">
        <v>9353.6876281599707</v>
      </c>
      <c r="D5126">
        <v>3242.56047961586</v>
      </c>
      <c r="E5126">
        <v>7397.4008939974101</v>
      </c>
      <c r="F5126">
        <v>133153.21609195301</v>
      </c>
      <c r="G5126">
        <v>10</v>
      </c>
      <c r="H5126">
        <v>6</v>
      </c>
      <c r="I5126">
        <v>0</v>
      </c>
    </row>
    <row r="5127" spans="1:9">
      <c r="A5127">
        <v>0</v>
      </c>
      <c r="B5127">
        <v>1044.63254738259</v>
      </c>
      <c r="C5127">
        <v>5282.64956342605</v>
      </c>
      <c r="D5127">
        <v>1450.8208336675</v>
      </c>
      <c r="E5127">
        <v>3770.3748182279501</v>
      </c>
      <c r="F5127">
        <v>135733.49345620599</v>
      </c>
      <c r="G5127">
        <v>20</v>
      </c>
      <c r="H5127">
        <v>6</v>
      </c>
      <c r="I5127">
        <v>0</v>
      </c>
    </row>
    <row r="5128" spans="1:9">
      <c r="A5128">
        <v>1</v>
      </c>
      <c r="B5128">
        <v>1894.90808040155</v>
      </c>
      <c r="C5128">
        <v>7000.9622215700701</v>
      </c>
      <c r="D5128">
        <v>1504.3085521422499</v>
      </c>
      <c r="E5128">
        <v>4457.0415327372502</v>
      </c>
      <c r="F5128">
        <v>147082.37058032901</v>
      </c>
      <c r="G5128">
        <v>20</v>
      </c>
      <c r="H5128">
        <v>6</v>
      </c>
      <c r="I5128">
        <v>0</v>
      </c>
    </row>
    <row r="5129" spans="1:9">
      <c r="A5129">
        <v>2</v>
      </c>
      <c r="B5129">
        <v>896.94642454214897</v>
      </c>
      <c r="C5129">
        <v>4614.1121606547804</v>
      </c>
      <c r="D5129">
        <v>1267.3030995792999</v>
      </c>
      <c r="E5129">
        <v>3503.2501094546901</v>
      </c>
      <c r="F5129">
        <v>119110.503721459</v>
      </c>
      <c r="G5129">
        <v>20</v>
      </c>
      <c r="H5129">
        <v>6</v>
      </c>
      <c r="I5129">
        <v>0</v>
      </c>
    </row>
    <row r="5130" spans="1:9">
      <c r="A5130">
        <v>4</v>
      </c>
      <c r="B5130">
        <v>921.59592871294603</v>
      </c>
      <c r="C5130">
        <v>4238.0285882315202</v>
      </c>
      <c r="D5130">
        <v>74.006435976017301</v>
      </c>
      <c r="E5130">
        <v>3089.4834374615298</v>
      </c>
      <c r="F5130">
        <v>101952.95343623</v>
      </c>
      <c r="G5130">
        <v>20</v>
      </c>
      <c r="H5130">
        <v>6</v>
      </c>
      <c r="I5130">
        <v>0</v>
      </c>
    </row>
    <row r="5131" spans="1:9">
      <c r="A5131">
        <v>5</v>
      </c>
      <c r="B5131">
        <v>1337.67713000804</v>
      </c>
      <c r="C5131">
        <v>5745.2919484451104</v>
      </c>
      <c r="D5131">
        <v>1763.23550282561</v>
      </c>
      <c r="E5131">
        <v>3820.7644956235799</v>
      </c>
      <c r="F5131">
        <v>126085.228355578</v>
      </c>
      <c r="G5131">
        <v>20</v>
      </c>
      <c r="H5131">
        <v>6</v>
      </c>
      <c r="I5131">
        <v>0</v>
      </c>
    </row>
    <row r="5132" spans="1:9">
      <c r="A5132">
        <v>6</v>
      </c>
      <c r="B5132">
        <v>2362.3560273056601</v>
      </c>
      <c r="C5132">
        <v>7265.0215264078097</v>
      </c>
      <c r="D5132">
        <v>134.88896166331099</v>
      </c>
      <c r="E5132">
        <v>3430.5046094356298</v>
      </c>
      <c r="F5132">
        <v>106345.64289250399</v>
      </c>
      <c r="G5132">
        <v>20</v>
      </c>
      <c r="H5132">
        <v>6</v>
      </c>
      <c r="I5132">
        <v>0</v>
      </c>
    </row>
    <row r="5133" spans="1:9">
      <c r="A5133">
        <v>7</v>
      </c>
      <c r="B5133">
        <v>489.84119682463302</v>
      </c>
      <c r="C5133">
        <v>2710.4599311240599</v>
      </c>
      <c r="D5133">
        <v>745.91930637901498</v>
      </c>
      <c r="E5133">
        <v>2104.4706403365199</v>
      </c>
      <c r="F5133">
        <v>75760.943052114904</v>
      </c>
      <c r="G5133">
        <v>20</v>
      </c>
      <c r="H5133">
        <v>6</v>
      </c>
      <c r="I5133">
        <v>0</v>
      </c>
    </row>
    <row r="5134" spans="1:9">
      <c r="A5134">
        <v>8</v>
      </c>
      <c r="B5134">
        <v>1926.1146953253899</v>
      </c>
      <c r="C5134">
        <v>8093.2870929150004</v>
      </c>
      <c r="D5134">
        <v>330.35951064850502</v>
      </c>
      <c r="E5134">
        <v>4756.6023893138999</v>
      </c>
      <c r="F5134">
        <v>156967.87884735799</v>
      </c>
      <c r="G5134">
        <v>20</v>
      </c>
      <c r="H5134">
        <v>6</v>
      </c>
      <c r="I5134">
        <v>0</v>
      </c>
    </row>
    <row r="5135" spans="1:9">
      <c r="A5135">
        <v>9</v>
      </c>
      <c r="B5135">
        <v>2548.6523717524901</v>
      </c>
      <c r="C5135">
        <v>8231.7593378359998</v>
      </c>
      <c r="D5135">
        <v>97.5087979199796</v>
      </c>
      <c r="E5135">
        <v>4466.3869537278697</v>
      </c>
      <c r="F5135">
        <v>138457.99556556399</v>
      </c>
      <c r="G5135">
        <v>20</v>
      </c>
      <c r="H5135">
        <v>6</v>
      </c>
      <c r="I5135">
        <v>0</v>
      </c>
    </row>
    <row r="5136" spans="1:9">
      <c r="A5136">
        <v>0</v>
      </c>
      <c r="B5136">
        <v>1623.7326627529501</v>
      </c>
      <c r="C5136">
        <v>5770.9108027707998</v>
      </c>
      <c r="D5136">
        <v>242.878578600808</v>
      </c>
      <c r="E5136">
        <v>3203.2317626778199</v>
      </c>
      <c r="F5136">
        <v>147348.661083179</v>
      </c>
      <c r="G5136">
        <v>30</v>
      </c>
      <c r="H5136">
        <v>6</v>
      </c>
      <c r="I5136">
        <v>0</v>
      </c>
    </row>
    <row r="5137" spans="1:9">
      <c r="A5137">
        <v>1</v>
      </c>
      <c r="B5137">
        <v>1101.5802909173501</v>
      </c>
      <c r="C5137">
        <v>4591.5290673119498</v>
      </c>
      <c r="D5137">
        <v>101.609308971706</v>
      </c>
      <c r="E5137">
        <v>3127.4979941710899</v>
      </c>
      <c r="F5137">
        <v>143864.90773186999</v>
      </c>
      <c r="G5137">
        <v>30</v>
      </c>
      <c r="H5137">
        <v>6</v>
      </c>
      <c r="I5137">
        <v>0</v>
      </c>
    </row>
    <row r="5138" spans="1:9">
      <c r="A5138">
        <v>2</v>
      </c>
      <c r="B5138">
        <v>1001.54856230856</v>
      </c>
      <c r="C5138">
        <v>3998.6403195932398</v>
      </c>
      <c r="D5138">
        <v>999.66007989831496</v>
      </c>
      <c r="E5138">
        <v>2614.84103179559</v>
      </c>
      <c r="F5138">
        <v>122897.528494393</v>
      </c>
      <c r="G5138">
        <v>30</v>
      </c>
      <c r="H5138">
        <v>6</v>
      </c>
      <c r="I5138">
        <v>0</v>
      </c>
    </row>
    <row r="5139" spans="1:9">
      <c r="A5139">
        <v>3</v>
      </c>
      <c r="B5139">
        <v>1324.87819915979</v>
      </c>
      <c r="C5139">
        <v>4777.4498227437098</v>
      </c>
      <c r="D5139">
        <v>140.28872412964699</v>
      </c>
      <c r="E5139">
        <v>2637.2364691979801</v>
      </c>
      <c r="F5139">
        <v>123950.114052305</v>
      </c>
      <c r="G5139">
        <v>30</v>
      </c>
      <c r="H5139">
        <v>6</v>
      </c>
      <c r="I5139">
        <v>0</v>
      </c>
    </row>
    <row r="5140" spans="1:9">
      <c r="A5140">
        <v>4</v>
      </c>
      <c r="B5140">
        <v>1029.2580980611201</v>
      </c>
      <c r="C5140">
        <v>4703.65835330954</v>
      </c>
      <c r="D5140">
        <v>1463.01333574419</v>
      </c>
      <c r="E5140">
        <v>3043.6210607877001</v>
      </c>
      <c r="F5140">
        <v>158268.29516096</v>
      </c>
      <c r="G5140">
        <v>30</v>
      </c>
      <c r="H5140">
        <v>6</v>
      </c>
      <c r="I5140">
        <v>0</v>
      </c>
    </row>
    <row r="5141" spans="1:9">
      <c r="A5141">
        <v>5</v>
      </c>
      <c r="B5141">
        <v>1222.2846335562699</v>
      </c>
      <c r="C5141">
        <v>4797.9743199717104</v>
      </c>
      <c r="D5141">
        <v>14.694294083829501</v>
      </c>
      <c r="E5141">
        <v>2602.10100490779</v>
      </c>
      <c r="F5141">
        <v>135309.25225520501</v>
      </c>
      <c r="G5141">
        <v>30</v>
      </c>
      <c r="H5141">
        <v>6</v>
      </c>
      <c r="I5141">
        <v>0</v>
      </c>
    </row>
    <row r="5142" spans="1:9">
      <c r="A5142">
        <v>6</v>
      </c>
      <c r="B5142">
        <v>956.40165042291801</v>
      </c>
      <c r="C5142">
        <v>4494.2957488227203</v>
      </c>
      <c r="D5142">
        <v>668.09499212654896</v>
      </c>
      <c r="E5142">
        <v>2598.7542040931799</v>
      </c>
      <c r="F5142">
        <v>122141.447592379</v>
      </c>
      <c r="G5142">
        <v>30</v>
      </c>
      <c r="H5142">
        <v>6</v>
      </c>
      <c r="I5142">
        <v>0</v>
      </c>
    </row>
    <row r="5143" spans="1:9">
      <c r="A5143">
        <v>7</v>
      </c>
      <c r="B5143">
        <v>1377.5512218724</v>
      </c>
      <c r="C5143">
        <v>5625.3086186780702</v>
      </c>
      <c r="D5143">
        <v>293.04538048588802</v>
      </c>
      <c r="E5143">
        <v>3707.45000481739</v>
      </c>
      <c r="F5143">
        <v>174250.150226417</v>
      </c>
      <c r="G5143">
        <v>30</v>
      </c>
      <c r="H5143">
        <v>6</v>
      </c>
      <c r="I5143">
        <v>0</v>
      </c>
    </row>
    <row r="5144" spans="1:9">
      <c r="A5144">
        <v>8</v>
      </c>
      <c r="B5144">
        <v>1133.13313020023</v>
      </c>
      <c r="C5144">
        <v>4404.1528296931201</v>
      </c>
      <c r="D5144">
        <v>2.04979868561509</v>
      </c>
      <c r="E5144">
        <v>2892.7649357569098</v>
      </c>
      <c r="F5144">
        <v>130174.42210906099</v>
      </c>
      <c r="G5144">
        <v>30</v>
      </c>
      <c r="H5144">
        <v>6</v>
      </c>
      <c r="I5144">
        <v>0</v>
      </c>
    </row>
    <row r="5145" spans="1:9">
      <c r="A5145">
        <v>9</v>
      </c>
      <c r="B5145">
        <v>1137.2925304545299</v>
      </c>
      <c r="C5145">
        <v>4512.1246119776997</v>
      </c>
      <c r="D5145">
        <v>712.95438358310105</v>
      </c>
      <c r="E5145">
        <v>2683.0807947514199</v>
      </c>
      <c r="F5145">
        <v>131470.95894281901</v>
      </c>
      <c r="G5145">
        <v>30</v>
      </c>
      <c r="H5145">
        <v>6</v>
      </c>
      <c r="I5145">
        <v>0</v>
      </c>
    </row>
    <row r="5146" spans="1:9">
      <c r="A5146">
        <v>0</v>
      </c>
      <c r="B5146">
        <v>1622.05117294976</v>
      </c>
      <c r="C5146">
        <v>6149.1815943270603</v>
      </c>
      <c r="D5146">
        <v>71.560636771065006</v>
      </c>
      <c r="E5146">
        <v>2831.7894262754598</v>
      </c>
      <c r="F5146">
        <v>164243.78672397701</v>
      </c>
      <c r="G5146">
        <v>40</v>
      </c>
      <c r="H5146">
        <v>6</v>
      </c>
      <c r="I5146">
        <v>0</v>
      </c>
    </row>
    <row r="5147" spans="1:9">
      <c r="A5147">
        <v>1</v>
      </c>
      <c r="B5147">
        <v>1026.0616758573999</v>
      </c>
      <c r="C5147">
        <v>4133.0064002678801</v>
      </c>
      <c r="D5147">
        <v>266.700950802379</v>
      </c>
      <c r="E5147">
        <v>2319.4461097404701</v>
      </c>
      <c r="F5147">
        <v>141486.21269416899</v>
      </c>
      <c r="G5147">
        <v>40</v>
      </c>
      <c r="H5147">
        <v>6</v>
      </c>
      <c r="I5147">
        <v>0</v>
      </c>
    </row>
    <row r="5148" spans="1:9">
      <c r="A5148">
        <v>2</v>
      </c>
      <c r="B5148">
        <v>1037.4952320273201</v>
      </c>
      <c r="C5148">
        <v>4854.2053785527796</v>
      </c>
      <c r="D5148">
        <v>424.10878252179998</v>
      </c>
      <c r="E5148">
        <v>2542.96977980977</v>
      </c>
      <c r="F5148">
        <v>155121.15656839599</v>
      </c>
      <c r="G5148">
        <v>40</v>
      </c>
      <c r="H5148">
        <v>6</v>
      </c>
      <c r="I5148">
        <v>0</v>
      </c>
    </row>
    <row r="5149" spans="1:9">
      <c r="A5149">
        <v>3</v>
      </c>
      <c r="B5149">
        <v>1112.8271978927701</v>
      </c>
      <c r="C5149">
        <v>4497.8985377426598</v>
      </c>
      <c r="D5149">
        <v>224.98015343496499</v>
      </c>
      <c r="E5149">
        <v>2234.5141516926501</v>
      </c>
      <c r="F5149">
        <v>136305.363253252</v>
      </c>
      <c r="G5149">
        <v>40</v>
      </c>
      <c r="H5149">
        <v>6</v>
      </c>
      <c r="I5149">
        <v>0</v>
      </c>
    </row>
    <row r="5150" spans="1:9">
      <c r="A5150">
        <v>4</v>
      </c>
      <c r="B5150">
        <v>1139.9077851997399</v>
      </c>
      <c r="C5150">
        <v>4183.2803801505797</v>
      </c>
      <c r="D5150">
        <v>209.58933819139801</v>
      </c>
      <c r="E5150">
        <v>2265.1179541151901</v>
      </c>
      <c r="F5150">
        <v>140437.31315514099</v>
      </c>
      <c r="G5150">
        <v>40</v>
      </c>
      <c r="H5150">
        <v>6</v>
      </c>
      <c r="I5150">
        <v>0</v>
      </c>
    </row>
    <row r="5151" spans="1:9">
      <c r="A5151">
        <v>5</v>
      </c>
      <c r="B5151" t="s">
        <v>9</v>
      </c>
      <c r="C5151" t="s">
        <v>10</v>
      </c>
      <c r="D5151" t="s">
        <v>10</v>
      </c>
      <c r="E5151" t="s">
        <v>10</v>
      </c>
      <c r="F5151" t="s">
        <v>10</v>
      </c>
      <c r="G5151">
        <v>40</v>
      </c>
      <c r="H5151">
        <v>6</v>
      </c>
      <c r="I5151">
        <v>0</v>
      </c>
    </row>
    <row r="5152" spans="1:9">
      <c r="A5152">
        <v>6</v>
      </c>
      <c r="B5152">
        <v>982.07000899200204</v>
      </c>
      <c r="C5152">
        <v>3597.8920424104399</v>
      </c>
      <c r="D5152">
        <v>152.40765351698599</v>
      </c>
      <c r="E5152">
        <v>2257.7121554854798</v>
      </c>
      <c r="F5152">
        <v>144493.577951071</v>
      </c>
      <c r="G5152">
        <v>40</v>
      </c>
      <c r="H5152">
        <v>6</v>
      </c>
      <c r="I5152">
        <v>0</v>
      </c>
    </row>
    <row r="5153" spans="1:9">
      <c r="A5153">
        <v>7</v>
      </c>
      <c r="B5153">
        <v>1566.63725462355</v>
      </c>
      <c r="C5153">
        <v>6216.5721114540002</v>
      </c>
      <c r="D5153">
        <v>337.750420603951</v>
      </c>
      <c r="E5153">
        <v>2755.73498602465</v>
      </c>
      <c r="F5153">
        <v>173611.30411955301</v>
      </c>
      <c r="G5153">
        <v>40</v>
      </c>
      <c r="H5153">
        <v>6</v>
      </c>
      <c r="I5153">
        <v>0</v>
      </c>
    </row>
    <row r="5154" spans="1:9">
      <c r="A5154">
        <v>8</v>
      </c>
      <c r="B5154">
        <v>919.95075841955804</v>
      </c>
      <c r="C5154">
        <v>3878.4360176315899</v>
      </c>
      <c r="D5154">
        <v>777.57444140046005</v>
      </c>
      <c r="E5154">
        <v>2361.1909939044999</v>
      </c>
      <c r="F5154">
        <v>146393.84162207899</v>
      </c>
      <c r="G5154">
        <v>40</v>
      </c>
      <c r="H5154">
        <v>6</v>
      </c>
      <c r="I5154">
        <v>0</v>
      </c>
    </row>
    <row r="5155" spans="1:9">
      <c r="A5155">
        <v>9</v>
      </c>
      <c r="B5155">
        <v>1041.0193972514001</v>
      </c>
      <c r="C5155">
        <v>4263.3832134637496</v>
      </c>
      <c r="D5155">
        <v>3.6796027173475898</v>
      </c>
      <c r="E5155">
        <v>2049.1952571112502</v>
      </c>
      <c r="F5155">
        <v>120902.520169564</v>
      </c>
      <c r="G5155">
        <v>40</v>
      </c>
      <c r="H5155">
        <v>6</v>
      </c>
      <c r="I5155">
        <v>0</v>
      </c>
    </row>
    <row r="5156" spans="1:9">
      <c r="A5156">
        <v>0</v>
      </c>
      <c r="B5156">
        <v>1097.7759886676299</v>
      </c>
      <c r="C5156">
        <v>3730.6333679497802</v>
      </c>
      <c r="D5156">
        <v>71.289151241142605</v>
      </c>
      <c r="E5156">
        <v>1983.48236610653</v>
      </c>
      <c r="F5156">
        <v>150744.65982409599</v>
      </c>
      <c r="G5156">
        <v>50</v>
      </c>
      <c r="H5156">
        <v>6</v>
      </c>
      <c r="I5156">
        <v>0</v>
      </c>
    </row>
    <row r="5157" spans="1:9">
      <c r="A5157">
        <v>1</v>
      </c>
      <c r="B5157">
        <v>960.32861927447595</v>
      </c>
      <c r="C5157">
        <v>3730.1274629323998</v>
      </c>
      <c r="D5157">
        <v>19.887143095101599</v>
      </c>
      <c r="E5157">
        <v>1820.88364419398</v>
      </c>
      <c r="F5157">
        <v>142028.92424712999</v>
      </c>
      <c r="G5157">
        <v>50</v>
      </c>
      <c r="H5157">
        <v>6</v>
      </c>
      <c r="I5157">
        <v>0</v>
      </c>
    </row>
    <row r="5158" spans="1:9">
      <c r="A5158">
        <v>2</v>
      </c>
      <c r="B5158">
        <v>1743.6067642764301</v>
      </c>
      <c r="C5158">
        <v>7202.3088476394696</v>
      </c>
      <c r="D5158">
        <v>0.10583870698659099</v>
      </c>
      <c r="E5158">
        <v>2667.0000598544698</v>
      </c>
      <c r="F5158">
        <v>202692.00454893999</v>
      </c>
      <c r="G5158">
        <v>50</v>
      </c>
      <c r="H5158">
        <v>6</v>
      </c>
      <c r="I5158">
        <v>0</v>
      </c>
    </row>
    <row r="5159" spans="1:9">
      <c r="A5159">
        <v>3</v>
      </c>
      <c r="B5159">
        <v>1182.30166734458</v>
      </c>
      <c r="C5159">
        <v>4429.0743876316101</v>
      </c>
      <c r="D5159">
        <v>4.6350779427466703E-3</v>
      </c>
      <c r="E5159">
        <v>2103.3454220169301</v>
      </c>
      <c r="F5159">
        <v>161957.59749530401</v>
      </c>
      <c r="G5159">
        <v>50</v>
      </c>
      <c r="H5159">
        <v>6</v>
      </c>
      <c r="I5159">
        <v>0</v>
      </c>
    </row>
    <row r="5160" spans="1:9">
      <c r="A5160">
        <v>4</v>
      </c>
      <c r="B5160">
        <v>1206.0047060142099</v>
      </c>
      <c r="C5160">
        <v>4213.26907548911</v>
      </c>
      <c r="D5160">
        <v>26.920952837445501</v>
      </c>
      <c r="E5160">
        <v>2052.94827871917</v>
      </c>
      <c r="F5160">
        <v>162182.91401881399</v>
      </c>
      <c r="G5160">
        <v>50</v>
      </c>
      <c r="H5160">
        <v>6</v>
      </c>
      <c r="I5160">
        <v>0</v>
      </c>
    </row>
    <row r="5161" spans="1:9">
      <c r="A5161">
        <v>5</v>
      </c>
      <c r="B5161">
        <v>848.13052381306295</v>
      </c>
      <c r="C5161">
        <v>4081.37989642104</v>
      </c>
      <c r="D5161">
        <v>115.965332544712</v>
      </c>
      <c r="E5161">
        <v>2111.40654722914</v>
      </c>
      <c r="F5161">
        <v>156244.08449495601</v>
      </c>
      <c r="G5161">
        <v>50</v>
      </c>
      <c r="H5161">
        <v>6</v>
      </c>
      <c r="I5161">
        <v>0</v>
      </c>
    </row>
    <row r="5162" spans="1:9">
      <c r="A5162">
        <v>6</v>
      </c>
      <c r="B5162">
        <v>1034.31243204624</v>
      </c>
      <c r="C5162">
        <v>4621.2583096457402</v>
      </c>
      <c r="D5162">
        <v>100.873302408141</v>
      </c>
      <c r="E5162">
        <v>2013.8723155119601</v>
      </c>
      <c r="F5162">
        <v>151040.423663397</v>
      </c>
      <c r="G5162">
        <v>50</v>
      </c>
      <c r="H5162">
        <v>6</v>
      </c>
      <c r="I5162">
        <v>0</v>
      </c>
    </row>
    <row r="5163" spans="1:9">
      <c r="A5163">
        <v>7</v>
      </c>
      <c r="B5163">
        <v>952.58786491130104</v>
      </c>
      <c r="C5163">
        <v>4173.7456835579196</v>
      </c>
      <c r="D5163">
        <v>6.0949546655421303</v>
      </c>
      <c r="E5163">
        <v>1829.86039902371</v>
      </c>
      <c r="F5163">
        <v>144558.97152287301</v>
      </c>
      <c r="G5163">
        <v>50</v>
      </c>
      <c r="H5163">
        <v>6</v>
      </c>
      <c r="I5163">
        <v>0</v>
      </c>
    </row>
    <row r="5164" spans="1:9">
      <c r="A5164">
        <v>8</v>
      </c>
      <c r="B5164">
        <v>1136.2724925821001</v>
      </c>
      <c r="C5164">
        <v>5341.6984754297</v>
      </c>
      <c r="D5164">
        <v>661.39592857546802</v>
      </c>
      <c r="E5164">
        <v>2540.0742707196</v>
      </c>
      <c r="F5164">
        <v>182885.347491811</v>
      </c>
      <c r="G5164">
        <v>50</v>
      </c>
      <c r="H5164">
        <v>6</v>
      </c>
      <c r="I5164">
        <v>0</v>
      </c>
    </row>
    <row r="5165" spans="1:9">
      <c r="A5165">
        <v>9</v>
      </c>
      <c r="B5165">
        <v>1232.53192770482</v>
      </c>
      <c r="C5165">
        <v>4595.7319267368603</v>
      </c>
      <c r="D5165">
        <v>316.52737182032598</v>
      </c>
      <c r="E5165">
        <v>2228.7506549443301</v>
      </c>
      <c r="F5165">
        <v>167156.299120824</v>
      </c>
      <c r="G5165">
        <v>50</v>
      </c>
      <c r="H5165">
        <v>6</v>
      </c>
      <c r="I5165">
        <v>0</v>
      </c>
    </row>
    <row r="5166" spans="1:9">
      <c r="A5166">
        <v>0</v>
      </c>
      <c r="B5166">
        <v>978.42898534841197</v>
      </c>
      <c r="C5166">
        <v>4619.1389373368002</v>
      </c>
      <c r="D5166">
        <v>971.30084037664403</v>
      </c>
      <c r="E5166">
        <v>2940.75715942434</v>
      </c>
      <c r="F5166">
        <v>58815.1431884868</v>
      </c>
      <c r="G5166">
        <v>10</v>
      </c>
      <c r="H5166">
        <v>7</v>
      </c>
      <c r="I5166">
        <v>0</v>
      </c>
    </row>
    <row r="5167" spans="1:9">
      <c r="A5167">
        <v>1</v>
      </c>
      <c r="B5167">
        <v>888.06177129644095</v>
      </c>
      <c r="C5167">
        <v>3737.61242418846</v>
      </c>
      <c r="D5167">
        <v>951.99817305290298</v>
      </c>
      <c r="E5167">
        <v>2665.4536184544299</v>
      </c>
      <c r="F5167">
        <v>61305.433224451997</v>
      </c>
      <c r="G5167">
        <v>10</v>
      </c>
      <c r="H5167">
        <v>7</v>
      </c>
      <c r="I5167">
        <v>0</v>
      </c>
    </row>
    <row r="5168" spans="1:9">
      <c r="A5168">
        <v>2</v>
      </c>
      <c r="B5168">
        <v>1115.9608792997999</v>
      </c>
      <c r="C5168">
        <v>4551.3694099504601</v>
      </c>
      <c r="D5168">
        <v>1137.84235248761</v>
      </c>
      <c r="E5168">
        <v>3252.3001846696802</v>
      </c>
      <c r="F5168">
        <v>68298.303878063307</v>
      </c>
      <c r="G5168">
        <v>10</v>
      </c>
      <c r="H5168">
        <v>7</v>
      </c>
      <c r="I5168">
        <v>0</v>
      </c>
    </row>
    <row r="5169" spans="1:9">
      <c r="A5169">
        <v>3</v>
      </c>
      <c r="B5169">
        <v>1795.0771940303</v>
      </c>
      <c r="C5169">
        <v>7444.8419516593403</v>
      </c>
      <c r="D5169">
        <v>650.96614827336202</v>
      </c>
      <c r="E5169">
        <v>5579.4276800957696</v>
      </c>
      <c r="F5169">
        <v>122747.408962107</v>
      </c>
      <c r="G5169">
        <v>10</v>
      </c>
      <c r="H5169">
        <v>7</v>
      </c>
      <c r="I5169">
        <v>0</v>
      </c>
    </row>
    <row r="5170" spans="1:9">
      <c r="A5170">
        <v>4</v>
      </c>
      <c r="B5170">
        <v>2477.4187798051598</v>
      </c>
      <c r="C5170">
        <v>8870.1554343130392</v>
      </c>
      <c r="D5170">
        <v>2217.5388585782598</v>
      </c>
      <c r="E5170">
        <v>5609.8148680340701</v>
      </c>
      <c r="F5170">
        <v>112196.297360681</v>
      </c>
      <c r="G5170">
        <v>10</v>
      </c>
      <c r="H5170">
        <v>7</v>
      </c>
      <c r="I5170">
        <v>0</v>
      </c>
    </row>
    <row r="5171" spans="1:9">
      <c r="A5171">
        <v>5</v>
      </c>
      <c r="B5171">
        <v>896.97947319457205</v>
      </c>
      <c r="C5171">
        <v>4020.2230295295299</v>
      </c>
      <c r="D5171">
        <v>1005.05575738238</v>
      </c>
      <c r="E5171">
        <v>2899.0710966430902</v>
      </c>
      <c r="F5171">
        <v>57981.421932861798</v>
      </c>
      <c r="G5171">
        <v>10</v>
      </c>
      <c r="H5171">
        <v>7</v>
      </c>
      <c r="I5171">
        <v>0</v>
      </c>
    </row>
    <row r="5172" spans="1:9">
      <c r="A5172">
        <v>6</v>
      </c>
      <c r="B5172">
        <v>1850.2812601012999</v>
      </c>
      <c r="C5172">
        <v>6971.7598451519598</v>
      </c>
      <c r="D5172">
        <v>1702.38199933748</v>
      </c>
      <c r="E5172">
        <v>4496.2460597193003</v>
      </c>
      <c r="F5172">
        <v>89924.921194386101</v>
      </c>
      <c r="G5172">
        <v>10</v>
      </c>
      <c r="H5172">
        <v>7</v>
      </c>
      <c r="I5172">
        <v>0</v>
      </c>
    </row>
    <row r="5173" spans="1:9">
      <c r="A5173">
        <v>7</v>
      </c>
      <c r="B5173">
        <v>994.62484650499698</v>
      </c>
      <c r="C5173">
        <v>6131.2206857815199</v>
      </c>
      <c r="D5173">
        <v>2981.2815966217499</v>
      </c>
      <c r="E5173">
        <v>4281.8848168867798</v>
      </c>
      <c r="F5173">
        <v>85637.696337735601</v>
      </c>
      <c r="G5173">
        <v>10</v>
      </c>
      <c r="H5173">
        <v>7</v>
      </c>
      <c r="I5173">
        <v>0</v>
      </c>
    </row>
    <row r="5174" spans="1:9">
      <c r="A5174">
        <v>8</v>
      </c>
      <c r="B5174">
        <v>937.39238399313297</v>
      </c>
      <c r="C5174">
        <v>4685.65326203731</v>
      </c>
      <c r="D5174">
        <v>2040.4119973321101</v>
      </c>
      <c r="E5174">
        <v>3708.1991536801302</v>
      </c>
      <c r="F5174">
        <v>74163.983073602794</v>
      </c>
      <c r="G5174">
        <v>10</v>
      </c>
      <c r="H5174">
        <v>7</v>
      </c>
      <c r="I5174">
        <v>0</v>
      </c>
    </row>
    <row r="5175" spans="1:9">
      <c r="A5175">
        <v>9</v>
      </c>
      <c r="B5175">
        <v>2444.7146891837501</v>
      </c>
      <c r="C5175">
        <v>9301.9181874112091</v>
      </c>
      <c r="D5175">
        <v>2325.4795468528</v>
      </c>
      <c r="E5175">
        <v>5300.3656999307004</v>
      </c>
      <c r="F5175">
        <v>100706.948298683</v>
      </c>
      <c r="G5175">
        <v>10</v>
      </c>
      <c r="H5175">
        <v>7</v>
      </c>
      <c r="I5175">
        <v>0</v>
      </c>
    </row>
    <row r="5176" spans="1:9">
      <c r="A5176">
        <v>0</v>
      </c>
      <c r="B5176">
        <v>1060.0805135846199</v>
      </c>
      <c r="C5176">
        <v>4669.6399155752697</v>
      </c>
      <c r="D5176">
        <v>1111.1644177427499</v>
      </c>
      <c r="E5176">
        <v>2708.6637358540202</v>
      </c>
      <c r="F5176">
        <v>86677.239547328805</v>
      </c>
      <c r="G5176">
        <v>20</v>
      </c>
      <c r="H5176">
        <v>7</v>
      </c>
      <c r="I5176">
        <v>0</v>
      </c>
    </row>
    <row r="5177" spans="1:9">
      <c r="A5177">
        <v>1</v>
      </c>
      <c r="B5177">
        <v>740.83240596621499</v>
      </c>
      <c r="C5177">
        <v>3126.5604977271901</v>
      </c>
      <c r="D5177">
        <v>374.15457309111002</v>
      </c>
      <c r="E5177">
        <v>2222.6474901941901</v>
      </c>
      <c r="F5177">
        <v>73347.367176408399</v>
      </c>
      <c r="G5177">
        <v>20</v>
      </c>
      <c r="H5177">
        <v>7</v>
      </c>
      <c r="I5177">
        <v>0</v>
      </c>
    </row>
    <row r="5178" spans="1:9">
      <c r="A5178">
        <v>2</v>
      </c>
      <c r="B5178">
        <v>1475.5517045229799</v>
      </c>
      <c r="C5178">
        <v>6570.7031957795698</v>
      </c>
      <c r="D5178">
        <v>992.50690656256097</v>
      </c>
      <c r="E5178">
        <v>4148.9479646624004</v>
      </c>
      <c r="F5178">
        <v>132766.33486919699</v>
      </c>
      <c r="G5178">
        <v>20</v>
      </c>
      <c r="H5178">
        <v>7</v>
      </c>
      <c r="I5178">
        <v>0</v>
      </c>
    </row>
    <row r="5179" spans="1:9">
      <c r="A5179">
        <v>3</v>
      </c>
      <c r="B5179">
        <v>1041.94231131375</v>
      </c>
      <c r="C5179">
        <v>4868.4402233594501</v>
      </c>
      <c r="D5179">
        <v>569.96577284600096</v>
      </c>
      <c r="E5179">
        <v>2849.0364350711002</v>
      </c>
      <c r="F5179">
        <v>99716.275227488499</v>
      </c>
      <c r="G5179">
        <v>20</v>
      </c>
      <c r="H5179">
        <v>7</v>
      </c>
      <c r="I5179">
        <v>0</v>
      </c>
    </row>
    <row r="5180" spans="1:9">
      <c r="A5180">
        <v>4</v>
      </c>
      <c r="B5180">
        <v>987.76975444884602</v>
      </c>
      <c r="C5180">
        <v>4928.6320431475197</v>
      </c>
      <c r="D5180">
        <v>1310.0739092291999</v>
      </c>
      <c r="E5180">
        <v>3163.4394212778702</v>
      </c>
      <c r="F5180">
        <v>104393.50090216901</v>
      </c>
      <c r="G5180">
        <v>20</v>
      </c>
      <c r="H5180">
        <v>7</v>
      </c>
      <c r="I5180">
        <v>0</v>
      </c>
    </row>
    <row r="5181" spans="1:9">
      <c r="A5181">
        <v>5</v>
      </c>
      <c r="B5181">
        <v>1878.2876342094801</v>
      </c>
      <c r="C5181">
        <v>6203.1811256680703</v>
      </c>
      <c r="D5181">
        <v>64.554054489515593</v>
      </c>
      <c r="E5181">
        <v>3837.9587272978101</v>
      </c>
      <c r="F5181">
        <v>134328.55545542299</v>
      </c>
      <c r="G5181">
        <v>20</v>
      </c>
      <c r="H5181">
        <v>7</v>
      </c>
      <c r="I5181">
        <v>0</v>
      </c>
    </row>
    <row r="5182" spans="1:9">
      <c r="A5182">
        <v>6</v>
      </c>
      <c r="B5182">
        <v>1788.8630136310201</v>
      </c>
      <c r="C5182">
        <v>8929.5333951770699</v>
      </c>
      <c r="D5182">
        <v>747.68287792518595</v>
      </c>
      <c r="E5182">
        <v>4484.0735229452102</v>
      </c>
      <c r="F5182">
        <v>143490.352734246</v>
      </c>
      <c r="G5182">
        <v>20</v>
      </c>
      <c r="H5182">
        <v>7</v>
      </c>
      <c r="I5182">
        <v>0</v>
      </c>
    </row>
    <row r="5183" spans="1:9">
      <c r="A5183">
        <v>7</v>
      </c>
      <c r="B5183">
        <v>694.03973910351306</v>
      </c>
      <c r="C5183">
        <v>2775.1094511053502</v>
      </c>
      <c r="D5183">
        <v>693.77736277633699</v>
      </c>
      <c r="E5183">
        <v>1896.86025567774</v>
      </c>
      <c r="F5183">
        <v>62596.388437365502</v>
      </c>
      <c r="G5183">
        <v>20</v>
      </c>
      <c r="H5183">
        <v>7</v>
      </c>
      <c r="I5183">
        <v>0</v>
      </c>
    </row>
    <row r="5184" spans="1:9">
      <c r="A5184">
        <v>8</v>
      </c>
      <c r="B5184">
        <v>1446.3293823314</v>
      </c>
      <c r="C5184">
        <v>6529.8909455111097</v>
      </c>
      <c r="D5184">
        <v>1319.26985785329</v>
      </c>
      <c r="E5184">
        <v>4136.4591093854397</v>
      </c>
      <c r="F5184">
        <v>136503.15060971901</v>
      </c>
      <c r="G5184">
        <v>20</v>
      </c>
      <c r="H5184">
        <v>7</v>
      </c>
      <c r="I5184">
        <v>0</v>
      </c>
    </row>
    <row r="5185" spans="1:9">
      <c r="A5185">
        <v>9</v>
      </c>
      <c r="B5185">
        <v>1647.3237240275801</v>
      </c>
      <c r="C5185">
        <v>5494.3570207171197</v>
      </c>
      <c r="D5185">
        <v>419.810180579676</v>
      </c>
      <c r="E5185">
        <v>3558.7017775152599</v>
      </c>
      <c r="F5185">
        <v>117437.158658003</v>
      </c>
      <c r="G5185">
        <v>20</v>
      </c>
      <c r="H5185">
        <v>7</v>
      </c>
      <c r="I5185">
        <v>0</v>
      </c>
    </row>
    <row r="5186" spans="1:9">
      <c r="A5186">
        <v>0</v>
      </c>
      <c r="B5186">
        <v>1155.5193581276601</v>
      </c>
      <c r="C5186">
        <v>4855.4028375083199</v>
      </c>
      <c r="D5186">
        <v>120.475715109459</v>
      </c>
      <c r="E5186">
        <v>2558.0662181654702</v>
      </c>
      <c r="F5186">
        <v>127903.31090827299</v>
      </c>
      <c r="G5186">
        <v>30</v>
      </c>
      <c r="H5186">
        <v>7</v>
      </c>
      <c r="I5186">
        <v>0</v>
      </c>
    </row>
    <row r="5187" spans="1:9">
      <c r="A5187">
        <v>1</v>
      </c>
      <c r="B5187">
        <v>985.28679090580601</v>
      </c>
      <c r="C5187">
        <v>4556.3930633241698</v>
      </c>
      <c r="D5187">
        <v>1004.7679695704001</v>
      </c>
      <c r="E5187">
        <v>2858.9463566723398</v>
      </c>
      <c r="F5187">
        <v>145806.26419028899</v>
      </c>
      <c r="G5187">
        <v>30</v>
      </c>
      <c r="H5187">
        <v>7</v>
      </c>
      <c r="I5187">
        <v>0</v>
      </c>
    </row>
    <row r="5188" spans="1:9">
      <c r="A5188">
        <v>2</v>
      </c>
      <c r="B5188">
        <v>1113.7325386790001</v>
      </c>
      <c r="C5188">
        <v>4696.8246443724602</v>
      </c>
      <c r="D5188">
        <v>808.70939348250795</v>
      </c>
      <c r="E5188">
        <v>2861.9791717974699</v>
      </c>
      <c r="F5188">
        <v>137375.00024627801</v>
      </c>
      <c r="G5188">
        <v>30</v>
      </c>
      <c r="H5188">
        <v>7</v>
      </c>
      <c r="I5188">
        <v>0</v>
      </c>
    </row>
    <row r="5189" spans="1:9">
      <c r="A5189">
        <v>3</v>
      </c>
      <c r="B5189">
        <v>1228.21810479282</v>
      </c>
      <c r="C5189">
        <v>4888.6557029045998</v>
      </c>
      <c r="D5189">
        <v>0.12017207930776</v>
      </c>
      <c r="E5189">
        <v>2769.4783676687298</v>
      </c>
      <c r="F5189">
        <v>135704.440015767</v>
      </c>
      <c r="G5189">
        <v>30</v>
      </c>
      <c r="H5189">
        <v>7</v>
      </c>
      <c r="I5189">
        <v>0</v>
      </c>
    </row>
    <row r="5190" spans="1:9">
      <c r="A5190">
        <v>4</v>
      </c>
      <c r="B5190">
        <v>1029.0420489892399</v>
      </c>
      <c r="C5190">
        <v>4153.4515085077101</v>
      </c>
      <c r="D5190">
        <v>798.11652560402604</v>
      </c>
      <c r="E5190">
        <v>2272.82273503848</v>
      </c>
      <c r="F5190">
        <v>109095.491281847</v>
      </c>
      <c r="G5190">
        <v>30</v>
      </c>
      <c r="H5190">
        <v>7</v>
      </c>
      <c r="I5190">
        <v>0</v>
      </c>
    </row>
    <row r="5191" spans="1:9">
      <c r="A5191">
        <v>5</v>
      </c>
      <c r="B5191">
        <v>1088.4031519017501</v>
      </c>
      <c r="C5191">
        <v>4140.0378883387502</v>
      </c>
      <c r="D5191">
        <v>698.53109619743202</v>
      </c>
      <c r="E5191">
        <v>2613.7144285968702</v>
      </c>
      <c r="F5191">
        <v>128072.00700124601</v>
      </c>
      <c r="G5191">
        <v>30</v>
      </c>
      <c r="H5191">
        <v>7</v>
      </c>
      <c r="I5191">
        <v>0</v>
      </c>
    </row>
    <row r="5192" spans="1:9">
      <c r="A5192">
        <v>6</v>
      </c>
      <c r="B5192">
        <v>1530.81631648947</v>
      </c>
      <c r="C5192">
        <v>5064.8042246098503</v>
      </c>
      <c r="D5192">
        <v>125.296426673395</v>
      </c>
      <c r="E5192">
        <v>2937.0523632112699</v>
      </c>
      <c r="F5192">
        <v>138041.46107092901</v>
      </c>
      <c r="G5192">
        <v>30</v>
      </c>
      <c r="H5192">
        <v>7</v>
      </c>
      <c r="I5192">
        <v>0</v>
      </c>
    </row>
    <row r="5193" spans="1:9">
      <c r="A5193">
        <v>7</v>
      </c>
      <c r="B5193">
        <v>1131.83580124694</v>
      </c>
      <c r="C5193">
        <v>4217.4160072557797</v>
      </c>
      <c r="D5193">
        <v>63.368195403452603</v>
      </c>
      <c r="E5193">
        <v>2856.0075888601</v>
      </c>
      <c r="F5193">
        <v>145656.38703186499</v>
      </c>
      <c r="G5193">
        <v>30</v>
      </c>
      <c r="H5193">
        <v>7</v>
      </c>
      <c r="I5193">
        <v>0</v>
      </c>
    </row>
    <row r="5194" spans="1:9">
      <c r="A5194">
        <v>8</v>
      </c>
      <c r="B5194">
        <v>985.981313273404</v>
      </c>
      <c r="C5194">
        <v>4142.6749125672304</v>
      </c>
      <c r="D5194">
        <v>1493.4175420530401</v>
      </c>
      <c r="E5194">
        <v>2605.7095526313201</v>
      </c>
      <c r="F5194">
        <v>127679.768078935</v>
      </c>
      <c r="G5194">
        <v>30</v>
      </c>
      <c r="H5194">
        <v>7</v>
      </c>
      <c r="I5194">
        <v>0</v>
      </c>
    </row>
    <row r="5195" spans="1:9">
      <c r="A5195">
        <v>9</v>
      </c>
      <c r="B5195">
        <v>1105.26770668416</v>
      </c>
      <c r="C5195">
        <v>5676.8906017538302</v>
      </c>
      <c r="D5195">
        <v>1480.11490279487</v>
      </c>
      <c r="E5195">
        <v>3285.7427531461299</v>
      </c>
      <c r="F5195">
        <v>157715.65215101399</v>
      </c>
      <c r="G5195">
        <v>30</v>
      </c>
      <c r="H5195">
        <v>7</v>
      </c>
      <c r="I5195">
        <v>0</v>
      </c>
    </row>
    <row r="5196" spans="1:9">
      <c r="A5196">
        <v>0</v>
      </c>
      <c r="B5196">
        <v>814.54771981313695</v>
      </c>
      <c r="C5196">
        <v>3548.8031475123098</v>
      </c>
      <c r="D5196">
        <v>197.731323402377</v>
      </c>
      <c r="E5196">
        <v>2147.7461233639701</v>
      </c>
      <c r="F5196">
        <v>131012.513525202</v>
      </c>
      <c r="G5196">
        <v>40</v>
      </c>
      <c r="H5196">
        <v>7</v>
      </c>
      <c r="I5196">
        <v>0</v>
      </c>
    </row>
    <row r="5197" spans="1:9">
      <c r="A5197">
        <v>1</v>
      </c>
      <c r="B5197">
        <v>982.84613199268995</v>
      </c>
      <c r="C5197">
        <v>3722.9450951777899</v>
      </c>
      <c r="D5197">
        <v>6.2446091334097202</v>
      </c>
      <c r="E5197">
        <v>1822.3606986908201</v>
      </c>
      <c r="F5197">
        <v>114808.72401752201</v>
      </c>
      <c r="G5197">
        <v>40</v>
      </c>
      <c r="H5197">
        <v>7</v>
      </c>
      <c r="I5197">
        <v>0</v>
      </c>
    </row>
    <row r="5198" spans="1:9">
      <c r="A5198">
        <v>2</v>
      </c>
      <c r="B5198">
        <v>1127.4373795050201</v>
      </c>
      <c r="C5198">
        <v>3812.5319483986</v>
      </c>
      <c r="D5198">
        <v>173.76562477942201</v>
      </c>
      <c r="E5198">
        <v>2242.3068554297001</v>
      </c>
      <c r="F5198">
        <v>145749.94560293099</v>
      </c>
      <c r="G5198">
        <v>40</v>
      </c>
      <c r="H5198">
        <v>7</v>
      </c>
      <c r="I5198">
        <v>0</v>
      </c>
    </row>
    <row r="5199" spans="1:9">
      <c r="A5199">
        <v>3</v>
      </c>
      <c r="B5199">
        <v>892.92469349412102</v>
      </c>
      <c r="C5199">
        <v>3953.9321140280599</v>
      </c>
      <c r="D5199">
        <v>75.969421013674605</v>
      </c>
      <c r="E5199">
        <v>2117.7631339007498</v>
      </c>
      <c r="F5199">
        <v>129183.551167945</v>
      </c>
      <c r="G5199">
        <v>40</v>
      </c>
      <c r="H5199">
        <v>7</v>
      </c>
      <c r="I5199">
        <v>0</v>
      </c>
    </row>
    <row r="5200" spans="1:9">
      <c r="A5200">
        <v>4</v>
      </c>
      <c r="B5200">
        <v>927.36031463030497</v>
      </c>
      <c r="C5200">
        <v>3724.5455434163</v>
      </c>
      <c r="D5200">
        <v>3.33439895463294</v>
      </c>
      <c r="E5200">
        <v>2085.7948600623899</v>
      </c>
      <c r="F5200">
        <v>135576.665904055</v>
      </c>
      <c r="G5200">
        <v>40</v>
      </c>
      <c r="H5200">
        <v>7</v>
      </c>
      <c r="I5200">
        <v>0</v>
      </c>
    </row>
    <row r="5201" spans="1:9">
      <c r="A5201">
        <v>6</v>
      </c>
      <c r="B5201">
        <v>1347.51396310879</v>
      </c>
      <c r="C5201">
        <v>5504.3620861341396</v>
      </c>
      <c r="D5201">
        <v>64.430359882262294</v>
      </c>
      <c r="E5201">
        <v>2427.1473270423098</v>
      </c>
      <c r="F5201">
        <v>150483.13427662299</v>
      </c>
      <c r="G5201">
        <v>40</v>
      </c>
      <c r="H5201">
        <v>7</v>
      </c>
      <c r="I5201">
        <v>0</v>
      </c>
    </row>
    <row r="5202" spans="1:9">
      <c r="A5202">
        <v>7</v>
      </c>
      <c r="B5202">
        <v>1516.5356345960499</v>
      </c>
      <c r="C5202">
        <v>5330.52697655252</v>
      </c>
      <c r="D5202">
        <v>149.763903014177</v>
      </c>
      <c r="E5202">
        <v>2841.2835291391202</v>
      </c>
      <c r="F5202">
        <v>170477.01174834699</v>
      </c>
      <c r="G5202">
        <v>40</v>
      </c>
      <c r="H5202">
        <v>7</v>
      </c>
      <c r="I5202">
        <v>0</v>
      </c>
    </row>
    <row r="5203" spans="1:9">
      <c r="A5203">
        <v>8</v>
      </c>
      <c r="B5203">
        <v>1371.2654833731999</v>
      </c>
      <c r="C5203">
        <v>4809.87314490478</v>
      </c>
      <c r="D5203">
        <v>364.70795276311401</v>
      </c>
      <c r="E5203">
        <v>2408.4002741106001</v>
      </c>
      <c r="F5203">
        <v>158954.4180913</v>
      </c>
      <c r="G5203">
        <v>40</v>
      </c>
      <c r="H5203">
        <v>7</v>
      </c>
      <c r="I5203">
        <v>0</v>
      </c>
    </row>
    <row r="5204" spans="1:9">
      <c r="A5204">
        <v>9</v>
      </c>
      <c r="B5204">
        <v>1450.5060866543899</v>
      </c>
      <c r="C5204">
        <v>5632.3966364739599</v>
      </c>
      <c r="D5204">
        <v>159.12783785423801</v>
      </c>
      <c r="E5204">
        <v>2433.5216298464202</v>
      </c>
      <c r="F5204">
        <v>150878.34105047799</v>
      </c>
      <c r="G5204">
        <v>40</v>
      </c>
      <c r="H5204">
        <v>7</v>
      </c>
      <c r="I5204">
        <v>0</v>
      </c>
    </row>
    <row r="5205" spans="1:9">
      <c r="A5205">
        <v>0</v>
      </c>
      <c r="B5205">
        <v>854.94501893338202</v>
      </c>
      <c r="C5205">
        <v>3977.3547586264299</v>
      </c>
      <c r="D5205">
        <v>25.872627055457301</v>
      </c>
      <c r="E5205">
        <v>1755.30316543597</v>
      </c>
      <c r="F5205">
        <v>133403.040573134</v>
      </c>
      <c r="G5205">
        <v>50</v>
      </c>
      <c r="H5205">
        <v>7</v>
      </c>
      <c r="I5205">
        <v>0</v>
      </c>
    </row>
    <row r="5206" spans="1:9">
      <c r="A5206">
        <v>2</v>
      </c>
      <c r="B5206">
        <v>1114.3448675229099</v>
      </c>
      <c r="C5206">
        <v>4216.8539665466596</v>
      </c>
      <c r="D5206">
        <v>0.71220750895507801</v>
      </c>
      <c r="E5206">
        <v>2147.20235673555</v>
      </c>
      <c r="F5206">
        <v>167481.783825372</v>
      </c>
      <c r="G5206">
        <v>50</v>
      </c>
      <c r="H5206">
        <v>7</v>
      </c>
      <c r="I5206">
        <v>0</v>
      </c>
    </row>
    <row r="5207" spans="1:9">
      <c r="A5207">
        <v>3</v>
      </c>
      <c r="B5207">
        <v>1097.3374672958801</v>
      </c>
      <c r="C5207">
        <v>4224.5755293049197</v>
      </c>
      <c r="D5207">
        <v>16.908136828737799</v>
      </c>
      <c r="E5207">
        <v>2305.2378651013901</v>
      </c>
      <c r="F5207">
        <v>175198.077747706</v>
      </c>
      <c r="G5207">
        <v>50</v>
      </c>
      <c r="H5207">
        <v>7</v>
      </c>
      <c r="I5207">
        <v>0</v>
      </c>
    </row>
    <row r="5208" spans="1:9">
      <c r="A5208">
        <v>4</v>
      </c>
      <c r="B5208">
        <v>902.68733248112505</v>
      </c>
      <c r="C5208">
        <v>3885.7579059715399</v>
      </c>
      <c r="D5208">
        <v>35.479272141326</v>
      </c>
      <c r="E5208">
        <v>2072.9599651282902</v>
      </c>
      <c r="F5208">
        <v>161690.877280007</v>
      </c>
      <c r="G5208">
        <v>50</v>
      </c>
      <c r="H5208">
        <v>7</v>
      </c>
      <c r="I5208">
        <v>0</v>
      </c>
    </row>
    <row r="5209" spans="1:9">
      <c r="A5209">
        <v>5</v>
      </c>
      <c r="B5209">
        <v>1099.4642268027601</v>
      </c>
      <c r="C5209">
        <v>3765.6576320594299</v>
      </c>
      <c r="D5209">
        <v>2.6712216805364501E-2</v>
      </c>
      <c r="E5209">
        <v>1748.0041964546199</v>
      </c>
      <c r="F5209">
        <v>138092.33151991401</v>
      </c>
      <c r="G5209">
        <v>50</v>
      </c>
      <c r="H5209">
        <v>7</v>
      </c>
      <c r="I5209">
        <v>0</v>
      </c>
    </row>
    <row r="5210" spans="1:9">
      <c r="A5210">
        <v>6</v>
      </c>
      <c r="B5210">
        <v>1327.8166591382701</v>
      </c>
      <c r="C5210">
        <v>5672.23483356825</v>
      </c>
      <c r="D5210">
        <v>12.9073185499108</v>
      </c>
      <c r="E5210">
        <v>2046.5630920167901</v>
      </c>
      <c r="F5210">
        <v>159631.92117730901</v>
      </c>
      <c r="G5210">
        <v>50</v>
      </c>
      <c r="H5210">
        <v>7</v>
      </c>
      <c r="I5210">
        <v>0</v>
      </c>
    </row>
    <row r="5211" spans="1:9">
      <c r="A5211">
        <v>7</v>
      </c>
      <c r="B5211">
        <v>1203.1768237029</v>
      </c>
      <c r="C5211">
        <v>5227.1638767616996</v>
      </c>
      <c r="D5211">
        <v>36.858622857279798</v>
      </c>
      <c r="E5211">
        <v>2320.6756355298198</v>
      </c>
      <c r="F5211">
        <v>178692.02393579599</v>
      </c>
      <c r="G5211">
        <v>50</v>
      </c>
      <c r="H5211">
        <v>7</v>
      </c>
      <c r="I5211">
        <v>0</v>
      </c>
    </row>
    <row r="5212" spans="1:9">
      <c r="A5212">
        <v>8</v>
      </c>
      <c r="B5212">
        <v>1003.73150049539</v>
      </c>
      <c r="C5212">
        <v>4451.9894154588901</v>
      </c>
      <c r="D5212">
        <v>115.236693435112</v>
      </c>
      <c r="E5212">
        <v>1928.13998648897</v>
      </c>
      <c r="F5212">
        <v>142682.359000183</v>
      </c>
      <c r="G5212">
        <v>50</v>
      </c>
      <c r="H5212">
        <v>7</v>
      </c>
      <c r="I5212">
        <v>0</v>
      </c>
    </row>
    <row r="5213" spans="1:9">
      <c r="A5213">
        <v>9</v>
      </c>
      <c r="B5213">
        <v>887.275137438466</v>
      </c>
      <c r="C5213">
        <v>3177.76711795138</v>
      </c>
      <c r="D5213">
        <v>76.165408900404501</v>
      </c>
      <c r="E5213">
        <v>1634.31339993184</v>
      </c>
      <c r="F5213">
        <v>132379.385394479</v>
      </c>
      <c r="G5213">
        <v>50</v>
      </c>
      <c r="H5213">
        <v>7</v>
      </c>
      <c r="I5213">
        <v>0</v>
      </c>
    </row>
    <row r="5214" spans="1:9">
      <c r="A5214">
        <v>0</v>
      </c>
      <c r="B5214">
        <v>783.22991008626195</v>
      </c>
      <c r="C5214">
        <v>4522.28579889106</v>
      </c>
      <c r="D5214">
        <v>1419.9271001130301</v>
      </c>
      <c r="E5214">
        <v>3687.3030946911099</v>
      </c>
      <c r="F5214">
        <v>77433.364988513393</v>
      </c>
      <c r="G5214">
        <v>10</v>
      </c>
      <c r="H5214">
        <v>8</v>
      </c>
      <c r="I5214">
        <v>0</v>
      </c>
    </row>
    <row r="5215" spans="1:9">
      <c r="A5215">
        <v>1</v>
      </c>
      <c r="B5215">
        <v>1041.45182853295</v>
      </c>
      <c r="C5215">
        <v>5740.2328200005004</v>
      </c>
      <c r="D5215">
        <v>1471.39531609909</v>
      </c>
      <c r="E5215">
        <v>4511.8842545342004</v>
      </c>
      <c r="F5215">
        <v>94749.569345218202</v>
      </c>
      <c r="G5215">
        <v>10</v>
      </c>
      <c r="H5215">
        <v>8</v>
      </c>
      <c r="I5215">
        <v>0</v>
      </c>
    </row>
    <row r="5216" spans="1:9">
      <c r="A5216">
        <v>2</v>
      </c>
      <c r="B5216">
        <v>1793.68693293619</v>
      </c>
      <c r="C5216">
        <v>6340.2640182431396</v>
      </c>
      <c r="D5216">
        <v>1274.66976052156</v>
      </c>
      <c r="E5216">
        <v>3849.4350046916402</v>
      </c>
      <c r="F5216">
        <v>80838.135098524494</v>
      </c>
      <c r="G5216">
        <v>10</v>
      </c>
      <c r="H5216">
        <v>8</v>
      </c>
      <c r="I5216">
        <v>0</v>
      </c>
    </row>
    <row r="5217" spans="1:9">
      <c r="A5217">
        <v>3</v>
      </c>
      <c r="B5217">
        <v>1195.9084230023</v>
      </c>
      <c r="C5217">
        <v>6787.8624931241902</v>
      </c>
      <c r="D5217">
        <v>1399.3950820663899</v>
      </c>
      <c r="E5217">
        <v>4784.4120771521702</v>
      </c>
      <c r="F5217">
        <v>105257.065697347</v>
      </c>
      <c r="G5217">
        <v>10</v>
      </c>
      <c r="H5217">
        <v>8</v>
      </c>
      <c r="I5217">
        <v>0</v>
      </c>
    </row>
    <row r="5218" spans="1:9">
      <c r="A5218">
        <v>4</v>
      </c>
      <c r="B5218">
        <v>1350.7059496429599</v>
      </c>
      <c r="C5218">
        <v>5276.5551022449699</v>
      </c>
      <c r="D5218">
        <v>1319.13877556124</v>
      </c>
      <c r="E5218">
        <v>4114.3316115040798</v>
      </c>
      <c r="F5218">
        <v>90515.295453089901</v>
      </c>
      <c r="G5218">
        <v>10</v>
      </c>
      <c r="H5218">
        <v>8</v>
      </c>
      <c r="I5218">
        <v>0</v>
      </c>
    </row>
    <row r="5219" spans="1:9">
      <c r="A5219">
        <v>5</v>
      </c>
      <c r="B5219">
        <v>1624.5068495022799</v>
      </c>
      <c r="C5219">
        <v>6907.2281247897099</v>
      </c>
      <c r="D5219">
        <v>3.4086537381504298</v>
      </c>
      <c r="E5219">
        <v>4141.0279572497402</v>
      </c>
      <c r="F5219">
        <v>95243.643016744099</v>
      </c>
      <c r="G5219">
        <v>10</v>
      </c>
      <c r="H5219">
        <v>8</v>
      </c>
      <c r="I5219">
        <v>0</v>
      </c>
    </row>
    <row r="5220" spans="1:9">
      <c r="A5220">
        <v>6</v>
      </c>
      <c r="B5220">
        <v>1286.4946124819801</v>
      </c>
      <c r="C5220">
        <v>5621.6762781925399</v>
      </c>
      <c r="D5220">
        <v>1708.65762694211</v>
      </c>
      <c r="E5220">
        <v>3572.8313255765402</v>
      </c>
      <c r="F5220">
        <v>78602.289162683897</v>
      </c>
      <c r="G5220">
        <v>10</v>
      </c>
      <c r="H5220">
        <v>8</v>
      </c>
      <c r="I5220">
        <v>0</v>
      </c>
    </row>
    <row r="5221" spans="1:9">
      <c r="A5221">
        <v>7</v>
      </c>
      <c r="B5221">
        <v>1065.1622634242699</v>
      </c>
      <c r="C5221">
        <v>4265.0349708398899</v>
      </c>
      <c r="D5221">
        <v>1085.6569328442699</v>
      </c>
      <c r="E5221">
        <v>2958.7786201160202</v>
      </c>
      <c r="F5221">
        <v>68051.908262668396</v>
      </c>
      <c r="G5221">
        <v>10</v>
      </c>
      <c r="H5221">
        <v>8</v>
      </c>
      <c r="I5221">
        <v>0</v>
      </c>
    </row>
    <row r="5222" spans="1:9">
      <c r="A5222">
        <v>8</v>
      </c>
      <c r="B5222">
        <v>756.994031893738</v>
      </c>
      <c r="C5222">
        <v>4324.1757785848104</v>
      </c>
      <c r="D5222">
        <v>1118.52239384321</v>
      </c>
      <c r="E5222">
        <v>3651.9666282140602</v>
      </c>
      <c r="F5222">
        <v>83995.232448923402</v>
      </c>
      <c r="G5222">
        <v>10</v>
      </c>
      <c r="H5222">
        <v>8</v>
      </c>
      <c r="I5222">
        <v>0</v>
      </c>
    </row>
    <row r="5223" spans="1:9">
      <c r="A5223">
        <v>9</v>
      </c>
      <c r="B5223">
        <v>1109.0396172414301</v>
      </c>
      <c r="C5223">
        <v>4852.8343357576796</v>
      </c>
      <c r="D5223">
        <v>1505.49284311817</v>
      </c>
      <c r="E5223">
        <v>3600.2295737751301</v>
      </c>
      <c r="F5223">
        <v>79205.050623053001</v>
      </c>
      <c r="G5223">
        <v>10</v>
      </c>
      <c r="H5223">
        <v>8</v>
      </c>
      <c r="I5223">
        <v>0</v>
      </c>
    </row>
    <row r="5224" spans="1:9">
      <c r="A5224">
        <v>0</v>
      </c>
      <c r="B5224">
        <v>1678.0871766110699</v>
      </c>
      <c r="C5224">
        <v>5787.6994696622396</v>
      </c>
      <c r="D5224">
        <v>824.95862625748396</v>
      </c>
      <c r="E5224">
        <v>3829.61861801449</v>
      </c>
      <c r="F5224">
        <v>134036.651630507</v>
      </c>
      <c r="G5224">
        <v>20</v>
      </c>
      <c r="H5224">
        <v>8</v>
      </c>
      <c r="I5224">
        <v>0</v>
      </c>
    </row>
    <row r="5225" spans="1:9">
      <c r="A5225">
        <v>1</v>
      </c>
      <c r="B5225">
        <v>1753.3760378581801</v>
      </c>
      <c r="C5225">
        <v>6464.5041061583397</v>
      </c>
      <c r="D5225">
        <v>839.32278197255005</v>
      </c>
      <c r="E5225">
        <v>3977.6097360905901</v>
      </c>
      <c r="F5225">
        <v>139216.34076317001</v>
      </c>
      <c r="G5225">
        <v>20</v>
      </c>
      <c r="H5225">
        <v>8</v>
      </c>
      <c r="I5225">
        <v>0</v>
      </c>
    </row>
    <row r="5226" spans="1:9">
      <c r="A5226">
        <v>2</v>
      </c>
      <c r="B5226">
        <v>1064.2986869220599</v>
      </c>
      <c r="C5226">
        <v>5250.8072101216303</v>
      </c>
      <c r="D5226">
        <v>1317.3504434909</v>
      </c>
      <c r="E5226">
        <v>3783.22701454657</v>
      </c>
      <c r="F5226">
        <v>139979.39953822299</v>
      </c>
      <c r="G5226">
        <v>20</v>
      </c>
      <c r="H5226">
        <v>8</v>
      </c>
      <c r="I5226">
        <v>0</v>
      </c>
    </row>
    <row r="5227" spans="1:9">
      <c r="A5227">
        <v>3</v>
      </c>
      <c r="B5227">
        <v>1885.67650313836</v>
      </c>
      <c r="C5227">
        <v>7952.1334889231503</v>
      </c>
      <c r="D5227">
        <v>1515.5912069584799</v>
      </c>
      <c r="E5227">
        <v>4956.7879344028097</v>
      </c>
      <c r="F5227">
        <v>163574.001835292</v>
      </c>
      <c r="G5227">
        <v>20</v>
      </c>
      <c r="H5227">
        <v>8</v>
      </c>
      <c r="I5227">
        <v>0</v>
      </c>
    </row>
    <row r="5228" spans="1:9">
      <c r="A5228">
        <v>4</v>
      </c>
      <c r="B5228">
        <v>1994.6646871855601</v>
      </c>
      <c r="C5228">
        <v>8292.1610797505891</v>
      </c>
      <c r="D5228">
        <v>1549.1606602393999</v>
      </c>
      <c r="E5228">
        <v>4471.2688706511099</v>
      </c>
      <c r="F5228">
        <v>165436.94821409101</v>
      </c>
      <c r="G5228">
        <v>20</v>
      </c>
      <c r="H5228">
        <v>8</v>
      </c>
      <c r="I5228">
        <v>0</v>
      </c>
    </row>
    <row r="5229" spans="1:9">
      <c r="A5229">
        <v>5</v>
      </c>
      <c r="B5229">
        <v>1126.4546425716401</v>
      </c>
      <c r="C5229">
        <v>5785.3759920991397</v>
      </c>
      <c r="D5229">
        <v>119.648688060033</v>
      </c>
      <c r="E5229">
        <v>4160.65141870553</v>
      </c>
      <c r="F5229">
        <v>158104.75391080999</v>
      </c>
      <c r="G5229">
        <v>20</v>
      </c>
      <c r="H5229">
        <v>8</v>
      </c>
      <c r="I5229">
        <v>0</v>
      </c>
    </row>
    <row r="5230" spans="1:9">
      <c r="A5230">
        <v>6</v>
      </c>
      <c r="B5230">
        <v>1309.2039290310299</v>
      </c>
      <c r="C5230">
        <v>5189.4538899495101</v>
      </c>
      <c r="D5230">
        <v>183.55243111503799</v>
      </c>
      <c r="E5230">
        <v>2985.35249479298</v>
      </c>
      <c r="F5230">
        <v>101501.98482296101</v>
      </c>
      <c r="G5230">
        <v>20</v>
      </c>
      <c r="H5230">
        <v>8</v>
      </c>
      <c r="I5230">
        <v>0</v>
      </c>
    </row>
    <row r="5231" spans="1:9">
      <c r="A5231">
        <v>7</v>
      </c>
      <c r="B5231">
        <v>1356.83455792633</v>
      </c>
      <c r="C5231">
        <v>5080.8365179600096</v>
      </c>
      <c r="D5231">
        <v>435.77586893456697</v>
      </c>
      <c r="E5231">
        <v>3424.4658389379601</v>
      </c>
      <c r="F5231">
        <v>126705.236040704</v>
      </c>
      <c r="G5231">
        <v>20</v>
      </c>
      <c r="H5231">
        <v>8</v>
      </c>
      <c r="I5231">
        <v>0</v>
      </c>
    </row>
    <row r="5232" spans="1:9">
      <c r="A5232">
        <v>8</v>
      </c>
      <c r="B5232">
        <v>1925.23824051566</v>
      </c>
      <c r="C5232">
        <v>6789.00486940664</v>
      </c>
      <c r="D5232">
        <v>33.380604789279303</v>
      </c>
      <c r="E5232">
        <v>3945.83207643588</v>
      </c>
      <c r="F5232">
        <v>142049.954751691</v>
      </c>
      <c r="G5232">
        <v>20</v>
      </c>
      <c r="H5232">
        <v>8</v>
      </c>
      <c r="I5232">
        <v>0</v>
      </c>
    </row>
    <row r="5233" spans="1:9">
      <c r="A5233">
        <v>9</v>
      </c>
      <c r="B5233">
        <v>1504.47299229338</v>
      </c>
      <c r="C5233">
        <v>5770.5294176090501</v>
      </c>
      <c r="D5233">
        <v>109.58015031646499</v>
      </c>
      <c r="E5233">
        <v>3302.3122767207701</v>
      </c>
      <c r="F5233">
        <v>115580.92968522701</v>
      </c>
      <c r="G5233">
        <v>20</v>
      </c>
      <c r="H5233">
        <v>8</v>
      </c>
      <c r="I5233">
        <v>0</v>
      </c>
    </row>
    <row r="5234" spans="1:9">
      <c r="A5234">
        <v>0</v>
      </c>
      <c r="B5234">
        <v>1311.6370052310599</v>
      </c>
      <c r="C5234">
        <v>4869.1602532007</v>
      </c>
      <c r="D5234">
        <v>1.7406409154353299</v>
      </c>
      <c r="E5234">
        <v>2909.68014923379</v>
      </c>
      <c r="F5234">
        <v>148393.68761092299</v>
      </c>
      <c r="G5234">
        <v>30</v>
      </c>
      <c r="H5234">
        <v>8</v>
      </c>
      <c r="I5234">
        <v>0</v>
      </c>
    </row>
    <row r="5235" spans="1:9">
      <c r="A5235">
        <v>1</v>
      </c>
      <c r="B5235">
        <v>957.26958762184097</v>
      </c>
      <c r="C5235">
        <v>3890.8017088882302</v>
      </c>
      <c r="D5235">
        <v>877.51566065356803</v>
      </c>
      <c r="E5235">
        <v>2552.0624343361801</v>
      </c>
      <c r="F5235">
        <v>127603.12171680899</v>
      </c>
      <c r="G5235">
        <v>30</v>
      </c>
      <c r="H5235">
        <v>8</v>
      </c>
      <c r="I5235">
        <v>0</v>
      </c>
    </row>
    <row r="5236" spans="1:9">
      <c r="A5236">
        <v>2</v>
      </c>
      <c r="B5236">
        <v>988.69342115209599</v>
      </c>
      <c r="C5236">
        <v>3853.5580660373398</v>
      </c>
      <c r="D5236">
        <v>51.365248686033198</v>
      </c>
      <c r="E5236">
        <v>2440.7839937603298</v>
      </c>
      <c r="F5236">
        <v>129361.551669297</v>
      </c>
      <c r="G5236">
        <v>30</v>
      </c>
      <c r="H5236">
        <v>8</v>
      </c>
      <c r="I5236">
        <v>0</v>
      </c>
    </row>
    <row r="5237" spans="1:9">
      <c r="A5237">
        <v>3</v>
      </c>
      <c r="B5237">
        <v>1198.45594235051</v>
      </c>
      <c r="C5237">
        <v>5055.6932006879097</v>
      </c>
      <c r="D5237">
        <v>567.12101103098996</v>
      </c>
      <c r="E5237">
        <v>2878.4635806097199</v>
      </c>
      <c r="F5237">
        <v>141044.71544987601</v>
      </c>
      <c r="G5237">
        <v>30</v>
      </c>
      <c r="H5237">
        <v>8</v>
      </c>
      <c r="I5237">
        <v>0</v>
      </c>
    </row>
    <row r="5238" spans="1:9">
      <c r="A5238">
        <v>4</v>
      </c>
      <c r="B5238">
        <v>1088.67941332277</v>
      </c>
      <c r="C5238">
        <v>4832.2810913798303</v>
      </c>
      <c r="D5238">
        <v>1132.1546899749901</v>
      </c>
      <c r="E5238">
        <v>3068.5096239787099</v>
      </c>
      <c r="F5238">
        <v>156493.990822914</v>
      </c>
      <c r="G5238">
        <v>30</v>
      </c>
      <c r="H5238">
        <v>8</v>
      </c>
      <c r="I5238">
        <v>0</v>
      </c>
    </row>
    <row r="5239" spans="1:9">
      <c r="A5239">
        <v>5</v>
      </c>
      <c r="B5239">
        <v>1150.43370667982</v>
      </c>
      <c r="C5239">
        <v>4495.8137027196499</v>
      </c>
      <c r="D5239">
        <v>101.33034754185501</v>
      </c>
      <c r="E5239">
        <v>2919.72450609721</v>
      </c>
      <c r="F5239">
        <v>148905.949810958</v>
      </c>
      <c r="G5239">
        <v>30</v>
      </c>
      <c r="H5239">
        <v>8</v>
      </c>
      <c r="I5239">
        <v>0</v>
      </c>
    </row>
    <row r="5240" spans="1:9">
      <c r="A5240">
        <v>6</v>
      </c>
      <c r="B5240">
        <v>1138.0241274412599</v>
      </c>
      <c r="C5240">
        <v>4369.0046930315202</v>
      </c>
      <c r="D5240">
        <v>7.7526253742599596E-2</v>
      </c>
      <c r="E5240">
        <v>2103.9645347467299</v>
      </c>
      <c r="F5240">
        <v>111510.120341576</v>
      </c>
      <c r="G5240">
        <v>30</v>
      </c>
      <c r="H5240">
        <v>8</v>
      </c>
      <c r="I5240">
        <v>0</v>
      </c>
    </row>
    <row r="5241" spans="1:9">
      <c r="A5241">
        <v>7</v>
      </c>
      <c r="B5241">
        <v>980.76087523350702</v>
      </c>
      <c r="C5241">
        <v>4557.2661855906199</v>
      </c>
      <c r="D5241">
        <v>1166.6768244709399</v>
      </c>
      <c r="E5241">
        <v>2534.80993418143</v>
      </c>
      <c r="F5241">
        <v>121670.87684070801</v>
      </c>
      <c r="G5241">
        <v>30</v>
      </c>
      <c r="H5241">
        <v>8</v>
      </c>
      <c r="I5241">
        <v>0</v>
      </c>
    </row>
    <row r="5242" spans="1:9">
      <c r="A5242">
        <v>8</v>
      </c>
      <c r="B5242">
        <v>1354.1275848431301</v>
      </c>
      <c r="C5242">
        <v>5198.6932472012204</v>
      </c>
      <c r="D5242">
        <v>0.54438900706145499</v>
      </c>
      <c r="E5242">
        <v>3046.3873353899198</v>
      </c>
      <c r="F5242">
        <v>155365.754104886</v>
      </c>
      <c r="G5242">
        <v>30</v>
      </c>
      <c r="H5242">
        <v>8</v>
      </c>
      <c r="I5242">
        <v>0</v>
      </c>
    </row>
    <row r="5243" spans="1:9">
      <c r="A5243">
        <v>9</v>
      </c>
      <c r="B5243">
        <v>1071.3121030084201</v>
      </c>
      <c r="C5243">
        <v>4682.8733308498204</v>
      </c>
      <c r="D5243">
        <v>97.833217521125107</v>
      </c>
      <c r="E5243">
        <v>2318.8434917506902</v>
      </c>
      <c r="F5243">
        <v>118261.018079285</v>
      </c>
      <c r="G5243">
        <v>30</v>
      </c>
      <c r="H5243">
        <v>8</v>
      </c>
      <c r="I5243">
        <v>0</v>
      </c>
    </row>
    <row r="5244" spans="1:9">
      <c r="A5244">
        <v>0</v>
      </c>
      <c r="B5244">
        <v>1069.4081818771699</v>
      </c>
      <c r="C5244">
        <v>4482.9075923076698</v>
      </c>
      <c r="D5244">
        <v>147.952882102882</v>
      </c>
      <c r="E5244">
        <v>2309.4792282286699</v>
      </c>
      <c r="F5244">
        <v>145497.19137840599</v>
      </c>
      <c r="G5244">
        <v>40</v>
      </c>
      <c r="H5244">
        <v>8</v>
      </c>
      <c r="I5244">
        <v>0</v>
      </c>
    </row>
    <row r="5245" spans="1:9">
      <c r="A5245">
        <v>1</v>
      </c>
      <c r="B5245">
        <v>888.45046194154304</v>
      </c>
      <c r="C5245">
        <v>3336.6309139375198</v>
      </c>
      <c r="D5245">
        <v>250.25918733746599</v>
      </c>
      <c r="E5245">
        <v>1843.54707718542</v>
      </c>
      <c r="F5245">
        <v>117987.012939867</v>
      </c>
      <c r="G5245">
        <v>40</v>
      </c>
      <c r="H5245">
        <v>8</v>
      </c>
      <c r="I5245">
        <v>0</v>
      </c>
    </row>
    <row r="5246" spans="1:9">
      <c r="A5246">
        <v>2</v>
      </c>
      <c r="B5246">
        <v>668.813175241522</v>
      </c>
      <c r="C5246">
        <v>3135.84108559982</v>
      </c>
      <c r="D5246">
        <v>123.036851071008</v>
      </c>
      <c r="E5246">
        <v>2172.9989189654302</v>
      </c>
      <c r="F5246">
        <v>139071.93081378701</v>
      </c>
      <c r="G5246">
        <v>40</v>
      </c>
      <c r="H5246">
        <v>8</v>
      </c>
      <c r="I5246">
        <v>0</v>
      </c>
    </row>
    <row r="5247" spans="1:9">
      <c r="A5247">
        <v>3</v>
      </c>
      <c r="B5247">
        <v>551.04395961273406</v>
      </c>
      <c r="C5247">
        <v>2831.4352503135601</v>
      </c>
      <c r="D5247">
        <v>2.5758965548771702</v>
      </c>
      <c r="E5247">
        <v>1939.85230365036</v>
      </c>
      <c r="F5247">
        <v>126090.39973727299</v>
      </c>
      <c r="G5247">
        <v>40</v>
      </c>
      <c r="H5247">
        <v>8</v>
      </c>
      <c r="I5247">
        <v>0</v>
      </c>
    </row>
    <row r="5248" spans="1:9">
      <c r="A5248">
        <v>4</v>
      </c>
      <c r="B5248">
        <v>1220.46986645486</v>
      </c>
      <c r="C5248">
        <v>5105.1422112909604</v>
      </c>
      <c r="D5248">
        <v>60.7460067943572</v>
      </c>
      <c r="E5248">
        <v>2641.6349166108098</v>
      </c>
      <c r="F5248">
        <v>163781.36482987</v>
      </c>
      <c r="G5248">
        <v>40</v>
      </c>
      <c r="H5248">
        <v>8</v>
      </c>
      <c r="I5248">
        <v>0</v>
      </c>
    </row>
    <row r="5249" spans="1:9">
      <c r="A5249">
        <v>5</v>
      </c>
      <c r="B5249">
        <v>1048.6669883895199</v>
      </c>
      <c r="C5249">
        <v>4324.4952038481297</v>
      </c>
      <c r="D5249">
        <v>112.656971971865</v>
      </c>
      <c r="E5249">
        <v>2295.9280827095199</v>
      </c>
      <c r="F5249">
        <v>149235.325376119</v>
      </c>
      <c r="G5249">
        <v>40</v>
      </c>
      <c r="H5249">
        <v>8</v>
      </c>
      <c r="I5249">
        <v>0</v>
      </c>
    </row>
    <row r="5250" spans="1:9">
      <c r="A5250">
        <v>6</v>
      </c>
      <c r="B5250">
        <v>1302.32667849171</v>
      </c>
      <c r="C5250">
        <v>4824.7037055206001</v>
      </c>
      <c r="D5250">
        <v>169.80933650280801</v>
      </c>
      <c r="E5250">
        <v>2236.0631887449099</v>
      </c>
      <c r="F5250">
        <v>138635.917702184</v>
      </c>
      <c r="G5250">
        <v>40</v>
      </c>
      <c r="H5250">
        <v>8</v>
      </c>
      <c r="I5250">
        <v>0</v>
      </c>
    </row>
    <row r="5251" spans="1:9">
      <c r="A5251">
        <v>7</v>
      </c>
      <c r="B5251">
        <v>776.92418185263898</v>
      </c>
      <c r="C5251">
        <v>3080.1313551899202</v>
      </c>
      <c r="D5251">
        <v>218.60345011738301</v>
      </c>
      <c r="E5251">
        <v>1989.24032030842</v>
      </c>
      <c r="F5251">
        <v>129300.620820047</v>
      </c>
      <c r="G5251">
        <v>40</v>
      </c>
      <c r="H5251">
        <v>8</v>
      </c>
      <c r="I5251">
        <v>0</v>
      </c>
    </row>
    <row r="5252" spans="1:9">
      <c r="A5252">
        <v>8</v>
      </c>
      <c r="B5252">
        <v>1008.68996023081</v>
      </c>
      <c r="C5252">
        <v>4487.3080875248597</v>
      </c>
      <c r="D5252">
        <v>38.194025880066199</v>
      </c>
      <c r="E5252">
        <v>2123.1624750598298</v>
      </c>
      <c r="F5252">
        <v>127389.74850359</v>
      </c>
      <c r="G5252">
        <v>40</v>
      </c>
      <c r="H5252">
        <v>8</v>
      </c>
      <c r="I5252">
        <v>0</v>
      </c>
    </row>
    <row r="5253" spans="1:9">
      <c r="A5253">
        <v>0</v>
      </c>
      <c r="B5253">
        <v>691.87501860151599</v>
      </c>
      <c r="C5253">
        <v>2639.4307689208999</v>
      </c>
      <c r="D5253">
        <v>202.712714746107</v>
      </c>
      <c r="E5253">
        <v>1716.9540818262501</v>
      </c>
      <c r="F5253">
        <v>137356.3265461</v>
      </c>
      <c r="G5253">
        <v>50</v>
      </c>
      <c r="H5253">
        <v>8</v>
      </c>
      <c r="I5253">
        <v>0</v>
      </c>
    </row>
    <row r="5254" spans="1:9">
      <c r="A5254">
        <v>1</v>
      </c>
      <c r="B5254">
        <v>999.66920079917998</v>
      </c>
      <c r="C5254">
        <v>4210.2157253470104</v>
      </c>
      <c r="D5254">
        <v>75.155088704747101</v>
      </c>
      <c r="E5254">
        <v>1911.5107490825401</v>
      </c>
      <c r="F5254">
        <v>147186.32767935499</v>
      </c>
      <c r="G5254">
        <v>50</v>
      </c>
      <c r="H5254">
        <v>8</v>
      </c>
      <c r="I5254">
        <v>0</v>
      </c>
    </row>
    <row r="5255" spans="1:9">
      <c r="A5255">
        <v>2</v>
      </c>
      <c r="B5255">
        <v>1214.29795621057</v>
      </c>
      <c r="C5255">
        <v>4562.9697320800597</v>
      </c>
      <c r="D5255">
        <v>2.3714052480993999</v>
      </c>
      <c r="E5255">
        <v>2082.92122071627</v>
      </c>
      <c r="F5255">
        <v>160384.93399515201</v>
      </c>
      <c r="G5255">
        <v>50</v>
      </c>
      <c r="H5255">
        <v>8</v>
      </c>
      <c r="I5255">
        <v>0</v>
      </c>
    </row>
    <row r="5256" spans="1:9">
      <c r="A5256">
        <v>3</v>
      </c>
      <c r="B5256">
        <v>936.293369559447</v>
      </c>
      <c r="C5256">
        <v>2972.6654793636599</v>
      </c>
      <c r="D5256">
        <v>64.188449859399299</v>
      </c>
      <c r="E5256">
        <v>1717.8974658505399</v>
      </c>
      <c r="F5256">
        <v>140867.59219974399</v>
      </c>
      <c r="G5256">
        <v>50</v>
      </c>
      <c r="H5256">
        <v>8</v>
      </c>
      <c r="I5256">
        <v>0</v>
      </c>
    </row>
    <row r="5257" spans="1:9">
      <c r="A5257">
        <v>4</v>
      </c>
      <c r="B5257">
        <v>1010.90651501532</v>
      </c>
      <c r="C5257">
        <v>3751.4129817073899</v>
      </c>
      <c r="D5257">
        <v>25.424637510894001</v>
      </c>
      <c r="E5257">
        <v>1996.7466088686499</v>
      </c>
      <c r="F5257">
        <v>155746.23549175501</v>
      </c>
      <c r="G5257">
        <v>50</v>
      </c>
      <c r="H5257">
        <v>8</v>
      </c>
      <c r="I5257">
        <v>0</v>
      </c>
    </row>
    <row r="5258" spans="1:9">
      <c r="A5258">
        <v>5</v>
      </c>
      <c r="B5258">
        <v>1001.88294941786</v>
      </c>
      <c r="C5258">
        <v>3630.2502621836802</v>
      </c>
      <c r="D5258">
        <v>41.253814815397703</v>
      </c>
      <c r="E5258">
        <v>1987.7005340180999</v>
      </c>
      <c r="F5258">
        <v>159016.042721448</v>
      </c>
      <c r="G5258">
        <v>50</v>
      </c>
      <c r="H5258">
        <v>8</v>
      </c>
      <c r="I5258">
        <v>0</v>
      </c>
    </row>
    <row r="5259" spans="1:9">
      <c r="A5259">
        <v>7</v>
      </c>
      <c r="B5259">
        <v>985.40225176220599</v>
      </c>
      <c r="C5259">
        <v>3704.4439802698698</v>
      </c>
      <c r="D5259">
        <v>443.12151763147801</v>
      </c>
      <c r="E5259">
        <v>2019.43307167129</v>
      </c>
      <c r="F5259">
        <v>147418.61423200401</v>
      </c>
      <c r="G5259">
        <v>50</v>
      </c>
      <c r="H5259">
        <v>8</v>
      </c>
      <c r="I5259">
        <v>0</v>
      </c>
    </row>
    <row r="5260" spans="1:9">
      <c r="A5260">
        <v>8</v>
      </c>
      <c r="B5260">
        <v>887.45780169971397</v>
      </c>
      <c r="C5260">
        <v>3199.1628283820901</v>
      </c>
      <c r="D5260">
        <v>93.217517659457101</v>
      </c>
      <c r="E5260">
        <v>1693.62224986046</v>
      </c>
      <c r="F5260">
        <v>137183.40223869699</v>
      </c>
      <c r="G5260">
        <v>50</v>
      </c>
      <c r="H5260">
        <v>8</v>
      </c>
      <c r="I5260">
        <v>0</v>
      </c>
    </row>
    <row r="5261" spans="1:9">
      <c r="A5261">
        <v>9</v>
      </c>
      <c r="B5261">
        <v>972.063417737279</v>
      </c>
      <c r="C5261">
        <v>3665.3897083587499</v>
      </c>
      <c r="D5261">
        <v>90.644238288558</v>
      </c>
      <c r="E5261">
        <v>1716.5353147523699</v>
      </c>
      <c r="F5261">
        <v>137322.82518019</v>
      </c>
      <c r="G5261">
        <v>50</v>
      </c>
      <c r="H5261">
        <v>8</v>
      </c>
      <c r="I5261">
        <v>0</v>
      </c>
    </row>
    <row r="5262" spans="1:9">
      <c r="A5262">
        <v>0</v>
      </c>
      <c r="B5262">
        <v>1257.1906175532499</v>
      </c>
      <c r="C5262">
        <v>5743.4572057722198</v>
      </c>
      <c r="D5262">
        <v>1506.81841622605</v>
      </c>
      <c r="E5262">
        <v>3614.8770738589801</v>
      </c>
      <c r="F5262">
        <v>86757.049772615705</v>
      </c>
      <c r="G5262">
        <v>10</v>
      </c>
      <c r="H5262">
        <v>9</v>
      </c>
      <c r="I5262">
        <v>0</v>
      </c>
    </row>
    <row r="5263" spans="1:9">
      <c r="A5263">
        <v>1</v>
      </c>
      <c r="B5263">
        <v>642.98999641118098</v>
      </c>
      <c r="C5263">
        <v>2663.7789553972102</v>
      </c>
      <c r="D5263">
        <v>108.153948383824</v>
      </c>
      <c r="E5263">
        <v>2114.09702089342</v>
      </c>
      <c r="F5263">
        <v>48624.231480548697</v>
      </c>
      <c r="G5263">
        <v>10</v>
      </c>
      <c r="H5263">
        <v>9</v>
      </c>
      <c r="I5263">
        <v>0</v>
      </c>
    </row>
    <row r="5264" spans="1:9">
      <c r="A5264">
        <v>2</v>
      </c>
      <c r="B5264">
        <v>885.93924965942404</v>
      </c>
      <c r="C5264">
        <v>4319.17454290157</v>
      </c>
      <c r="D5264">
        <v>1193.3231550824501</v>
      </c>
      <c r="E5264">
        <v>3480.9460159555802</v>
      </c>
      <c r="F5264">
        <v>76580.812351022803</v>
      </c>
      <c r="G5264">
        <v>10</v>
      </c>
      <c r="H5264">
        <v>9</v>
      </c>
      <c r="I5264">
        <v>0</v>
      </c>
    </row>
    <row r="5265" spans="1:9">
      <c r="A5265">
        <v>3</v>
      </c>
      <c r="B5265">
        <v>1520.5688915231999</v>
      </c>
      <c r="C5265">
        <v>6642.6460148376</v>
      </c>
      <c r="D5265">
        <v>1660.66150370942</v>
      </c>
      <c r="E5265">
        <v>4377.7601179948297</v>
      </c>
      <c r="F5265">
        <v>100688.48271388101</v>
      </c>
      <c r="G5265">
        <v>10</v>
      </c>
      <c r="H5265">
        <v>9</v>
      </c>
      <c r="I5265">
        <v>0</v>
      </c>
    </row>
    <row r="5266" spans="1:9">
      <c r="A5266">
        <v>4</v>
      </c>
      <c r="B5266">
        <v>1071.8898912135601</v>
      </c>
      <c r="C5266">
        <v>6100.18458105625</v>
      </c>
      <c r="D5266">
        <v>1680.9090361915901</v>
      </c>
      <c r="E5266">
        <v>4331.8662116784199</v>
      </c>
      <c r="F5266">
        <v>95301.056656925299</v>
      </c>
      <c r="G5266">
        <v>10</v>
      </c>
      <c r="H5266">
        <v>9</v>
      </c>
      <c r="I5266">
        <v>0</v>
      </c>
    </row>
    <row r="5267" spans="1:9">
      <c r="A5267">
        <v>5</v>
      </c>
      <c r="B5267">
        <v>1130.6092122851701</v>
      </c>
      <c r="C5267">
        <v>5218.5148314648104</v>
      </c>
      <c r="D5267">
        <v>1438.88184850321</v>
      </c>
      <c r="E5267">
        <v>3867.9123926787902</v>
      </c>
      <c r="F5267">
        <v>88961.985031612305</v>
      </c>
      <c r="G5267">
        <v>10</v>
      </c>
      <c r="H5267">
        <v>9</v>
      </c>
      <c r="I5267">
        <v>0</v>
      </c>
    </row>
    <row r="5268" spans="1:9">
      <c r="A5268">
        <v>6</v>
      </c>
      <c r="B5268">
        <v>1702.2104456172499</v>
      </c>
      <c r="C5268">
        <v>7825.9594507300599</v>
      </c>
      <c r="D5268">
        <v>1956.48986268251</v>
      </c>
      <c r="E5268">
        <v>5759.4876728448799</v>
      </c>
      <c r="F5268">
        <v>126708.72880258699</v>
      </c>
      <c r="G5268">
        <v>10</v>
      </c>
      <c r="H5268">
        <v>9</v>
      </c>
      <c r="I5268">
        <v>0</v>
      </c>
    </row>
    <row r="5269" spans="1:9">
      <c r="A5269">
        <v>7</v>
      </c>
      <c r="B5269">
        <v>1171.4298323257599</v>
      </c>
      <c r="C5269">
        <v>5573.9870767966004</v>
      </c>
      <c r="D5269">
        <v>1393.4967691991501</v>
      </c>
      <c r="E5269">
        <v>3805.2524794722399</v>
      </c>
      <c r="F5269">
        <v>79910.302068917095</v>
      </c>
      <c r="G5269">
        <v>10</v>
      </c>
      <c r="H5269">
        <v>9</v>
      </c>
      <c r="I5269">
        <v>0</v>
      </c>
    </row>
    <row r="5270" spans="1:9">
      <c r="A5270">
        <v>8</v>
      </c>
      <c r="B5270">
        <v>1405.42142558264</v>
      </c>
      <c r="C5270">
        <v>5480.62462522439</v>
      </c>
      <c r="D5270">
        <v>210.6679611401</v>
      </c>
      <c r="E5270">
        <v>4278.6431850197996</v>
      </c>
      <c r="F5270">
        <v>94130.1500704356</v>
      </c>
      <c r="G5270">
        <v>10</v>
      </c>
      <c r="H5270">
        <v>9</v>
      </c>
      <c r="I5270">
        <v>0</v>
      </c>
    </row>
    <row r="5271" spans="1:9">
      <c r="A5271">
        <v>9</v>
      </c>
      <c r="B5271">
        <v>1365.76407407639</v>
      </c>
      <c r="C5271">
        <v>6801.5738262946497</v>
      </c>
      <c r="D5271">
        <v>1795.32269655596</v>
      </c>
      <c r="E5271">
        <v>4501.4233586335804</v>
      </c>
      <c r="F5271">
        <v>103532.737248572</v>
      </c>
      <c r="G5271">
        <v>10</v>
      </c>
      <c r="H5271">
        <v>9</v>
      </c>
      <c r="I5271">
        <v>0</v>
      </c>
    </row>
    <row r="5272" spans="1:9">
      <c r="A5272">
        <v>0</v>
      </c>
      <c r="B5272">
        <v>1123.3708625591701</v>
      </c>
      <c r="C5272">
        <v>5169.1085946809699</v>
      </c>
      <c r="D5272">
        <v>1148.8840810443701</v>
      </c>
      <c r="E5272">
        <v>3389.99088233161</v>
      </c>
      <c r="F5272">
        <v>118649.68088160599</v>
      </c>
      <c r="G5272">
        <v>20</v>
      </c>
      <c r="H5272">
        <v>9</v>
      </c>
      <c r="I5272">
        <v>0</v>
      </c>
    </row>
    <row r="5273" spans="1:9">
      <c r="A5273">
        <v>1</v>
      </c>
      <c r="B5273">
        <v>1505.37669832598</v>
      </c>
      <c r="C5273">
        <v>5575.6015314616898</v>
      </c>
      <c r="D5273">
        <v>491.12748167166302</v>
      </c>
      <c r="E5273">
        <v>4095.6817698254299</v>
      </c>
      <c r="F5273">
        <v>151540.225483541</v>
      </c>
      <c r="G5273">
        <v>20</v>
      </c>
      <c r="H5273">
        <v>9</v>
      </c>
      <c r="I5273">
        <v>0</v>
      </c>
    </row>
    <row r="5274" spans="1:9">
      <c r="A5274">
        <v>2</v>
      </c>
      <c r="B5274">
        <v>1425.2760331654899</v>
      </c>
      <c r="C5274">
        <v>5558.7571955086696</v>
      </c>
      <c r="D5274">
        <v>118.18430122026901</v>
      </c>
      <c r="E5274">
        <v>3105.6128713497701</v>
      </c>
      <c r="F5274">
        <v>118013.289111291</v>
      </c>
      <c r="G5274">
        <v>20</v>
      </c>
      <c r="H5274">
        <v>9</v>
      </c>
      <c r="I5274">
        <v>0</v>
      </c>
    </row>
    <row r="5275" spans="1:9">
      <c r="A5275">
        <v>3</v>
      </c>
      <c r="B5275">
        <v>889.46753432030096</v>
      </c>
      <c r="C5275">
        <v>5183.5433506438403</v>
      </c>
      <c r="D5275">
        <v>1295.8858376609601</v>
      </c>
      <c r="E5275">
        <v>3339.5542376757198</v>
      </c>
      <c r="F5275">
        <v>123563.506794001</v>
      </c>
      <c r="G5275">
        <v>20</v>
      </c>
      <c r="H5275">
        <v>9</v>
      </c>
      <c r="I5275">
        <v>0</v>
      </c>
    </row>
    <row r="5276" spans="1:9">
      <c r="A5276">
        <v>4</v>
      </c>
      <c r="B5276">
        <v>953.36002862021405</v>
      </c>
      <c r="C5276">
        <v>5424.6392688463102</v>
      </c>
      <c r="D5276">
        <v>1474.3267984256199</v>
      </c>
      <c r="E5276">
        <v>3882.90874371989</v>
      </c>
      <c r="F5276">
        <v>143667.62351763601</v>
      </c>
      <c r="G5276">
        <v>20</v>
      </c>
      <c r="H5276">
        <v>9</v>
      </c>
      <c r="I5276">
        <v>0</v>
      </c>
    </row>
    <row r="5277" spans="1:9">
      <c r="A5277">
        <v>5</v>
      </c>
      <c r="B5277">
        <v>1643.8580781595699</v>
      </c>
      <c r="C5277">
        <v>6976.1556676513401</v>
      </c>
      <c r="D5277">
        <v>484.154081248615</v>
      </c>
      <c r="E5277">
        <v>4010.3153179610599</v>
      </c>
      <c r="F5277">
        <v>140361.036128637</v>
      </c>
      <c r="G5277">
        <v>20</v>
      </c>
      <c r="H5277">
        <v>9</v>
      </c>
      <c r="I5277">
        <v>0</v>
      </c>
    </row>
    <row r="5278" spans="1:9">
      <c r="A5278">
        <v>6</v>
      </c>
      <c r="B5278">
        <v>920.11334398449901</v>
      </c>
      <c r="C5278">
        <v>5651.1890556423896</v>
      </c>
      <c r="D5278">
        <v>1637.35459465636</v>
      </c>
      <c r="E5278">
        <v>3600.8643540735302</v>
      </c>
      <c r="F5278">
        <v>136832.84545479401</v>
      </c>
      <c r="G5278">
        <v>20</v>
      </c>
      <c r="H5278">
        <v>9</v>
      </c>
      <c r="I5278">
        <v>0</v>
      </c>
    </row>
    <row r="5279" spans="1:9">
      <c r="A5279">
        <v>8</v>
      </c>
      <c r="B5279">
        <v>1213.8772217584799</v>
      </c>
      <c r="C5279">
        <v>5168.91007071695</v>
      </c>
      <c r="D5279">
        <v>194.891138495039</v>
      </c>
      <c r="E5279">
        <v>3304.3951908803201</v>
      </c>
      <c r="F5279">
        <v>125567.017253452</v>
      </c>
      <c r="G5279">
        <v>20</v>
      </c>
      <c r="H5279">
        <v>9</v>
      </c>
      <c r="I5279">
        <v>0</v>
      </c>
    </row>
    <row r="5280" spans="1:9">
      <c r="A5280">
        <v>9</v>
      </c>
      <c r="B5280">
        <v>1310.8010728069501</v>
      </c>
      <c r="C5280">
        <v>4893.6384566350198</v>
      </c>
      <c r="D5280">
        <v>636.30586853899604</v>
      </c>
      <c r="E5280">
        <v>3581.6028783063002</v>
      </c>
      <c r="F5280">
        <v>136100.90937563899</v>
      </c>
      <c r="G5280">
        <v>20</v>
      </c>
      <c r="H5280">
        <v>9</v>
      </c>
      <c r="I5280">
        <v>0</v>
      </c>
    </row>
    <row r="5281" spans="1:9">
      <c r="A5281">
        <v>0</v>
      </c>
      <c r="B5281">
        <v>957.80739118808594</v>
      </c>
      <c r="C5281">
        <v>4511.8934694297104</v>
      </c>
      <c r="D5281">
        <v>218.249426025421</v>
      </c>
      <c r="E5281">
        <v>2374.9980980751202</v>
      </c>
      <c r="F5281">
        <v>118749.904903756</v>
      </c>
      <c r="G5281">
        <v>30</v>
      </c>
      <c r="H5281">
        <v>9</v>
      </c>
      <c r="I5281">
        <v>0</v>
      </c>
    </row>
    <row r="5282" spans="1:9">
      <c r="A5282">
        <v>1</v>
      </c>
      <c r="B5282">
        <v>985.45375007302903</v>
      </c>
      <c r="C5282">
        <v>4165.5203685174502</v>
      </c>
      <c r="D5282">
        <v>0.97698790765341004</v>
      </c>
      <c r="E5282">
        <v>2627.8030371095001</v>
      </c>
      <c r="F5282">
        <v>131390.15185547501</v>
      </c>
      <c r="G5282">
        <v>30</v>
      </c>
      <c r="H5282">
        <v>9</v>
      </c>
      <c r="I5282">
        <v>0</v>
      </c>
    </row>
    <row r="5283" spans="1:9">
      <c r="A5283">
        <v>2</v>
      </c>
      <c r="B5283">
        <v>1088.41587406792</v>
      </c>
      <c r="C5283">
        <v>4289.82841722789</v>
      </c>
      <c r="D5283">
        <v>136.899514563878</v>
      </c>
      <c r="E5283">
        <v>2494.65096838506</v>
      </c>
      <c r="F5283">
        <v>124732.548419253</v>
      </c>
      <c r="G5283">
        <v>30</v>
      </c>
      <c r="H5283">
        <v>9</v>
      </c>
      <c r="I5283">
        <v>0</v>
      </c>
    </row>
    <row r="5284" spans="1:9">
      <c r="A5284">
        <v>4</v>
      </c>
      <c r="B5284">
        <v>807.69724030680698</v>
      </c>
      <c r="C5284">
        <v>3487.8539771425299</v>
      </c>
      <c r="D5284">
        <v>18.580646132768202</v>
      </c>
      <c r="E5284">
        <v>2286.72333791133</v>
      </c>
      <c r="F5284">
        <v>116622.890233478</v>
      </c>
      <c r="G5284">
        <v>30</v>
      </c>
      <c r="H5284">
        <v>9</v>
      </c>
      <c r="I5284">
        <v>0</v>
      </c>
    </row>
    <row r="5285" spans="1:9">
      <c r="A5285">
        <v>5</v>
      </c>
      <c r="B5285">
        <v>935.30325063044802</v>
      </c>
      <c r="C5285">
        <v>5073.5964482811196</v>
      </c>
      <c r="D5285">
        <v>1095.46343637369</v>
      </c>
      <c r="E5285">
        <v>2985.23290358136</v>
      </c>
      <c r="F5285">
        <v>155232.11098623101</v>
      </c>
      <c r="G5285">
        <v>30</v>
      </c>
      <c r="H5285">
        <v>9</v>
      </c>
      <c r="I5285">
        <v>0</v>
      </c>
    </row>
    <row r="5286" spans="1:9">
      <c r="A5286">
        <v>6</v>
      </c>
      <c r="B5286">
        <v>1076.99945551366</v>
      </c>
      <c r="C5286">
        <v>4758.9578017058502</v>
      </c>
      <c r="D5286">
        <v>361.68135077794699</v>
      </c>
      <c r="E5286">
        <v>2809.8463457657799</v>
      </c>
      <c r="F5286">
        <v>140492.31728828899</v>
      </c>
      <c r="G5286">
        <v>30</v>
      </c>
      <c r="H5286">
        <v>9</v>
      </c>
      <c r="I5286">
        <v>0</v>
      </c>
    </row>
    <row r="5287" spans="1:9">
      <c r="A5287">
        <v>7</v>
      </c>
      <c r="B5287">
        <v>1470.52708872628</v>
      </c>
      <c r="C5287">
        <v>4634.6723660321104</v>
      </c>
      <c r="D5287">
        <v>424.45401249220998</v>
      </c>
      <c r="E5287">
        <v>2347.1605482467999</v>
      </c>
      <c r="F5287">
        <v>117358.02741234</v>
      </c>
      <c r="G5287">
        <v>30</v>
      </c>
      <c r="H5287">
        <v>9</v>
      </c>
      <c r="I5287">
        <v>0</v>
      </c>
    </row>
    <row r="5288" spans="1:9">
      <c r="A5288">
        <v>8</v>
      </c>
      <c r="B5288">
        <v>1079.9394174064</v>
      </c>
      <c r="C5288">
        <v>3934.1496775661099</v>
      </c>
      <c r="D5288">
        <v>447.44142268985598</v>
      </c>
      <c r="E5288">
        <v>2417.4579141232698</v>
      </c>
      <c r="F5288">
        <v>125707.81153440999</v>
      </c>
      <c r="G5288">
        <v>30</v>
      </c>
      <c r="H5288">
        <v>9</v>
      </c>
      <c r="I5288">
        <v>0</v>
      </c>
    </row>
    <row r="5289" spans="1:9">
      <c r="A5289">
        <v>9</v>
      </c>
      <c r="B5289">
        <v>1439.8762783956699</v>
      </c>
      <c r="C5289">
        <v>6375.9902123203501</v>
      </c>
      <c r="D5289">
        <v>77.829760974018797</v>
      </c>
      <c r="E5289">
        <v>3086.1381131939902</v>
      </c>
      <c r="F5289">
        <v>148134.629433311</v>
      </c>
      <c r="G5289">
        <v>30</v>
      </c>
      <c r="H5289">
        <v>9</v>
      </c>
      <c r="I5289">
        <v>0</v>
      </c>
    </row>
    <row r="5290" spans="1:9">
      <c r="A5290">
        <v>0</v>
      </c>
      <c r="B5290">
        <v>631.24500272177397</v>
      </c>
      <c r="C5290">
        <v>3092.9926272739299</v>
      </c>
      <c r="D5290">
        <v>0.68778517408114404</v>
      </c>
      <c r="E5290">
        <v>1590.34630064671</v>
      </c>
      <c r="F5290">
        <v>106553.20214332901</v>
      </c>
      <c r="G5290">
        <v>40</v>
      </c>
      <c r="H5290">
        <v>9</v>
      </c>
      <c r="I5290">
        <v>0</v>
      </c>
    </row>
    <row r="5291" spans="1:9">
      <c r="A5291">
        <v>1</v>
      </c>
      <c r="B5291">
        <v>1213.6951759793501</v>
      </c>
      <c r="C5291">
        <v>5557.8183421501799</v>
      </c>
      <c r="D5291">
        <v>224.62781336656801</v>
      </c>
      <c r="E5291">
        <v>2377.9293977791799</v>
      </c>
      <c r="F5291">
        <v>149809.552060088</v>
      </c>
      <c r="G5291">
        <v>40</v>
      </c>
      <c r="H5291">
        <v>9</v>
      </c>
      <c r="I5291">
        <v>0</v>
      </c>
    </row>
    <row r="5292" spans="1:9">
      <c r="A5292">
        <v>2</v>
      </c>
      <c r="B5292">
        <v>836.17731333649704</v>
      </c>
      <c r="C5292">
        <v>3160.9723792848399</v>
      </c>
      <c r="D5292">
        <v>363.45321384392099</v>
      </c>
      <c r="E5292">
        <v>1878.02041907835</v>
      </c>
      <c r="F5292">
        <v>120193.306821014</v>
      </c>
      <c r="G5292">
        <v>40</v>
      </c>
      <c r="H5292">
        <v>9</v>
      </c>
      <c r="I5292">
        <v>0</v>
      </c>
    </row>
    <row r="5293" spans="1:9">
      <c r="A5293">
        <v>3</v>
      </c>
      <c r="B5293">
        <v>757.193835771056</v>
      </c>
      <c r="C5293">
        <v>3298.4101032766798</v>
      </c>
      <c r="D5293">
        <v>695.13282414529294</v>
      </c>
      <c r="E5293">
        <v>2094.9197800053998</v>
      </c>
      <c r="F5293">
        <v>142454.545040367</v>
      </c>
      <c r="G5293">
        <v>40</v>
      </c>
      <c r="H5293">
        <v>9</v>
      </c>
      <c r="I5293">
        <v>0</v>
      </c>
    </row>
    <row r="5294" spans="1:9">
      <c r="A5294">
        <v>4</v>
      </c>
      <c r="B5294">
        <v>649.03209593273004</v>
      </c>
      <c r="C5294">
        <v>2957.3994760823298</v>
      </c>
      <c r="D5294">
        <v>260.717818297718</v>
      </c>
      <c r="E5294">
        <v>2161.42454976709</v>
      </c>
      <c r="F5294">
        <v>138331.171185093</v>
      </c>
      <c r="G5294">
        <v>40</v>
      </c>
      <c r="H5294">
        <v>9</v>
      </c>
      <c r="I5294">
        <v>0</v>
      </c>
    </row>
    <row r="5295" spans="1:9">
      <c r="A5295">
        <v>5</v>
      </c>
      <c r="B5295">
        <v>1156.96399012749</v>
      </c>
      <c r="C5295">
        <v>4744.2661292307603</v>
      </c>
      <c r="D5295">
        <v>357.645656600042</v>
      </c>
      <c r="E5295">
        <v>2385.9896379194702</v>
      </c>
      <c r="F5295">
        <v>152703.336826846</v>
      </c>
      <c r="G5295">
        <v>40</v>
      </c>
      <c r="H5295">
        <v>9</v>
      </c>
      <c r="I5295">
        <v>0</v>
      </c>
    </row>
    <row r="5296" spans="1:9">
      <c r="A5296">
        <v>6</v>
      </c>
      <c r="B5296">
        <v>867.64426088520304</v>
      </c>
      <c r="C5296">
        <v>3355.4256182590698</v>
      </c>
      <c r="D5296">
        <v>216.698053566949</v>
      </c>
      <c r="E5296">
        <v>1971.84974992455</v>
      </c>
      <c r="F5296">
        <v>122254.684495322</v>
      </c>
      <c r="G5296">
        <v>40</v>
      </c>
      <c r="H5296">
        <v>9</v>
      </c>
      <c r="I5296">
        <v>0</v>
      </c>
    </row>
    <row r="5297" spans="1:9">
      <c r="A5297">
        <v>7</v>
      </c>
      <c r="B5297">
        <v>978.18843271408798</v>
      </c>
      <c r="C5297">
        <v>3922.4998227835699</v>
      </c>
      <c r="D5297">
        <v>264.69534744153901</v>
      </c>
      <c r="E5297">
        <v>2296.9540564710901</v>
      </c>
      <c r="F5297">
        <v>151598.96772709201</v>
      </c>
      <c r="G5297">
        <v>40</v>
      </c>
      <c r="H5297">
        <v>9</v>
      </c>
      <c r="I5297">
        <v>0</v>
      </c>
    </row>
    <row r="5298" spans="1:9">
      <c r="A5298">
        <v>8</v>
      </c>
      <c r="B5298">
        <v>591.08310691481995</v>
      </c>
      <c r="C5298">
        <v>2472.8625620228199</v>
      </c>
      <c r="D5298">
        <v>375.60093472613499</v>
      </c>
      <c r="E5298">
        <v>1595.3999476751301</v>
      </c>
      <c r="F5298">
        <v>102105.596651208</v>
      </c>
      <c r="G5298">
        <v>40</v>
      </c>
      <c r="H5298">
        <v>9</v>
      </c>
      <c r="I5298">
        <v>0</v>
      </c>
    </row>
    <row r="5299" spans="1:9">
      <c r="A5299">
        <v>9</v>
      </c>
      <c r="B5299">
        <v>1233.51504996941</v>
      </c>
      <c r="C5299">
        <v>4470.9071752841301</v>
      </c>
      <c r="D5299">
        <v>335.43377037577301</v>
      </c>
      <c r="E5299">
        <v>2282.7131960236002</v>
      </c>
      <c r="F5299">
        <v>148376.35774153401</v>
      </c>
      <c r="G5299">
        <v>40</v>
      </c>
      <c r="H5299">
        <v>9</v>
      </c>
      <c r="I5299">
        <v>0</v>
      </c>
    </row>
    <row r="5300" spans="1:9">
      <c r="A5300">
        <v>0</v>
      </c>
      <c r="B5300">
        <v>620.08046005806705</v>
      </c>
      <c r="C5300">
        <v>2471.0417888697102</v>
      </c>
      <c r="D5300">
        <v>1.492491339189</v>
      </c>
      <c r="E5300">
        <v>1510.98303827123</v>
      </c>
      <c r="F5300">
        <v>123900.60913824099</v>
      </c>
      <c r="G5300">
        <v>50</v>
      </c>
      <c r="H5300">
        <v>9</v>
      </c>
      <c r="I5300">
        <v>0</v>
      </c>
    </row>
    <row r="5301" spans="1:9">
      <c r="A5301">
        <v>1</v>
      </c>
      <c r="B5301">
        <v>675.47506604210196</v>
      </c>
      <c r="C5301">
        <v>2912.93581252065</v>
      </c>
      <c r="D5301">
        <v>0.23203088908633601</v>
      </c>
      <c r="E5301">
        <v>1807.9496158330801</v>
      </c>
      <c r="F5301">
        <v>153675.71734581201</v>
      </c>
      <c r="G5301">
        <v>50</v>
      </c>
      <c r="H5301">
        <v>9</v>
      </c>
      <c r="I5301">
        <v>0</v>
      </c>
    </row>
    <row r="5302" spans="1:9">
      <c r="A5302">
        <v>2</v>
      </c>
      <c r="B5302">
        <v>650.40017251304505</v>
      </c>
      <c r="C5302">
        <v>2407.1181784855298</v>
      </c>
      <c r="D5302">
        <v>155.603280151718</v>
      </c>
      <c r="E5302">
        <v>1368.66426600262</v>
      </c>
      <c r="F5302">
        <v>106755.812748204</v>
      </c>
      <c r="G5302">
        <v>50</v>
      </c>
      <c r="H5302">
        <v>9</v>
      </c>
      <c r="I5302">
        <v>0</v>
      </c>
    </row>
    <row r="5303" spans="1:9">
      <c r="A5303">
        <v>3</v>
      </c>
      <c r="B5303">
        <v>891.96529125189704</v>
      </c>
      <c r="C5303">
        <v>3759.6179646873702</v>
      </c>
      <c r="D5303">
        <v>11.7252533771568</v>
      </c>
      <c r="E5303">
        <v>1937.5614047706599</v>
      </c>
      <c r="F5303">
        <v>153067.35097688201</v>
      </c>
      <c r="G5303">
        <v>50</v>
      </c>
      <c r="H5303">
        <v>9</v>
      </c>
      <c r="I5303">
        <v>0</v>
      </c>
    </row>
    <row r="5304" spans="1:9">
      <c r="A5304">
        <v>4</v>
      </c>
      <c r="B5304">
        <v>827.13092524005697</v>
      </c>
      <c r="C5304">
        <v>3681.2822513228698</v>
      </c>
      <c r="D5304">
        <v>700.62349290258396</v>
      </c>
      <c r="E5304">
        <v>1841.91683791013</v>
      </c>
      <c r="F5304">
        <v>147353.34703281001</v>
      </c>
      <c r="G5304">
        <v>50</v>
      </c>
      <c r="H5304">
        <v>9</v>
      </c>
      <c r="I5304">
        <v>0</v>
      </c>
    </row>
    <row r="5305" spans="1:9">
      <c r="A5305">
        <v>5</v>
      </c>
      <c r="B5305">
        <v>678.64253151773596</v>
      </c>
      <c r="C5305">
        <v>2890.1007100156899</v>
      </c>
      <c r="D5305">
        <v>19.518669848650799</v>
      </c>
      <c r="E5305">
        <v>1589.69653534137</v>
      </c>
      <c r="F5305">
        <v>125586.026291968</v>
      </c>
      <c r="G5305">
        <v>50</v>
      </c>
      <c r="H5305">
        <v>9</v>
      </c>
      <c r="I5305">
        <v>0</v>
      </c>
    </row>
    <row r="5306" spans="1:9">
      <c r="A5306">
        <v>6</v>
      </c>
      <c r="B5306">
        <v>801.36307354554299</v>
      </c>
      <c r="C5306">
        <v>3162.6733585274401</v>
      </c>
      <c r="D5306">
        <v>96.406901903109599</v>
      </c>
      <c r="E5306">
        <v>1793.43860488676</v>
      </c>
      <c r="F5306">
        <v>145268.52699582701</v>
      </c>
      <c r="G5306">
        <v>50</v>
      </c>
      <c r="H5306">
        <v>9</v>
      </c>
      <c r="I5306">
        <v>0</v>
      </c>
    </row>
    <row r="5307" spans="1:9">
      <c r="A5307">
        <v>7</v>
      </c>
      <c r="B5307">
        <v>693.612342855424</v>
      </c>
      <c r="C5307">
        <v>3020.49974392697</v>
      </c>
      <c r="D5307">
        <v>292.60230408522199</v>
      </c>
      <c r="E5307">
        <v>1813.11802079069</v>
      </c>
      <c r="F5307">
        <v>143236.32364246499</v>
      </c>
      <c r="G5307">
        <v>50</v>
      </c>
      <c r="H5307">
        <v>9</v>
      </c>
      <c r="I5307">
        <v>0</v>
      </c>
    </row>
    <row r="5308" spans="1:9">
      <c r="A5308">
        <v>8</v>
      </c>
      <c r="B5308">
        <v>965.95158879956898</v>
      </c>
      <c r="C5308">
        <v>3529.40356881762</v>
      </c>
      <c r="D5308">
        <v>1.8548539410143701</v>
      </c>
      <c r="E5308">
        <v>1758.2770439164401</v>
      </c>
      <c r="F5308">
        <v>140662.163513315</v>
      </c>
      <c r="G5308">
        <v>50</v>
      </c>
      <c r="H5308">
        <v>9</v>
      </c>
      <c r="I5308">
        <v>0</v>
      </c>
    </row>
    <row r="5309" spans="1:9">
      <c r="A5309">
        <v>9</v>
      </c>
      <c r="B5309">
        <v>664.29430532978597</v>
      </c>
      <c r="C5309">
        <v>2593.9024491990899</v>
      </c>
      <c r="D5309">
        <v>8.9013702150690701</v>
      </c>
      <c r="E5309">
        <v>1557.7152023309</v>
      </c>
      <c r="F5309">
        <v>130848.076995795</v>
      </c>
      <c r="G5309">
        <v>50</v>
      </c>
      <c r="H5309">
        <v>9</v>
      </c>
      <c r="I5309">
        <v>0</v>
      </c>
    </row>
    <row r="5310" spans="1:9">
      <c r="A5310">
        <v>0</v>
      </c>
      <c r="B5310">
        <v>803.12424735980301</v>
      </c>
      <c r="C5310">
        <v>5421.6955010075299</v>
      </c>
      <c r="D5310">
        <v>2772.0994642252199</v>
      </c>
      <c r="E5310">
        <v>4068.5411113647701</v>
      </c>
      <c r="F5310">
        <v>97644.986672754501</v>
      </c>
      <c r="G5310">
        <v>10</v>
      </c>
      <c r="H5310">
        <v>10</v>
      </c>
      <c r="I5310">
        <v>0</v>
      </c>
    </row>
    <row r="5311" spans="1:9">
      <c r="A5311">
        <v>1</v>
      </c>
      <c r="B5311">
        <v>1077.93138489393</v>
      </c>
      <c r="C5311">
        <v>4471.2325134069297</v>
      </c>
      <c r="D5311">
        <v>1182.96125788519</v>
      </c>
      <c r="E5311">
        <v>3163.5311798877401</v>
      </c>
      <c r="F5311">
        <v>75924.748317305901</v>
      </c>
      <c r="G5311">
        <v>10</v>
      </c>
      <c r="H5311">
        <v>10</v>
      </c>
      <c r="I5311">
        <v>0</v>
      </c>
    </row>
    <row r="5312" spans="1:9">
      <c r="A5312">
        <v>2</v>
      </c>
      <c r="B5312">
        <v>1191.2655537287701</v>
      </c>
      <c r="C5312">
        <v>6151.8841213624301</v>
      </c>
      <c r="D5312">
        <v>1727.1463257507901</v>
      </c>
      <c r="E5312">
        <v>4196.83364523813</v>
      </c>
      <c r="F5312">
        <v>96527.173840477102</v>
      </c>
      <c r="G5312">
        <v>10</v>
      </c>
      <c r="H5312">
        <v>10</v>
      </c>
      <c r="I5312">
        <v>0</v>
      </c>
    </row>
    <row r="5313" spans="1:9">
      <c r="A5313">
        <v>3</v>
      </c>
      <c r="B5313">
        <v>1068.4116089065501</v>
      </c>
      <c r="C5313">
        <v>4207.1098111578904</v>
      </c>
      <c r="D5313">
        <v>1066.29073281613</v>
      </c>
      <c r="E5313">
        <v>2713.1120891319101</v>
      </c>
      <c r="F5313">
        <v>62401.578050033997</v>
      </c>
      <c r="G5313">
        <v>10</v>
      </c>
      <c r="H5313">
        <v>10</v>
      </c>
      <c r="I5313">
        <v>0</v>
      </c>
    </row>
    <row r="5314" spans="1:9">
      <c r="A5314">
        <v>4</v>
      </c>
      <c r="B5314">
        <v>885.84913849329996</v>
      </c>
      <c r="C5314">
        <v>4070.1023936943898</v>
      </c>
      <c r="D5314">
        <v>1085.9955990942501</v>
      </c>
      <c r="E5314">
        <v>3066.3248009395902</v>
      </c>
      <c r="F5314">
        <v>76658.120023489799</v>
      </c>
      <c r="G5314">
        <v>10</v>
      </c>
      <c r="H5314">
        <v>10</v>
      </c>
      <c r="I5314">
        <v>0</v>
      </c>
    </row>
    <row r="5315" spans="1:9">
      <c r="A5315">
        <v>5</v>
      </c>
      <c r="B5315">
        <v>461.386633236394</v>
      </c>
      <c r="C5315">
        <v>2113.0247665892998</v>
      </c>
      <c r="D5315">
        <v>756.26661238612598</v>
      </c>
      <c r="E5315">
        <v>1580.2141536239101</v>
      </c>
      <c r="F5315">
        <v>34764.711379726003</v>
      </c>
      <c r="G5315">
        <v>10</v>
      </c>
      <c r="H5315">
        <v>10</v>
      </c>
      <c r="I5315">
        <v>0</v>
      </c>
    </row>
    <row r="5316" spans="1:9">
      <c r="A5316">
        <v>6</v>
      </c>
      <c r="B5316">
        <v>709.28351486166002</v>
      </c>
      <c r="C5316">
        <v>2951.3388660409701</v>
      </c>
      <c r="D5316">
        <v>705.57136802269895</v>
      </c>
      <c r="E5316">
        <v>2039.69716556611</v>
      </c>
      <c r="F5316">
        <v>46913.0348080205</v>
      </c>
      <c r="G5316">
        <v>10</v>
      </c>
      <c r="H5316">
        <v>10</v>
      </c>
      <c r="I5316">
        <v>0</v>
      </c>
    </row>
    <row r="5317" spans="1:9">
      <c r="A5317">
        <v>7</v>
      </c>
      <c r="B5317">
        <v>1255.51072933103</v>
      </c>
      <c r="C5317">
        <v>4732.3196134769396</v>
      </c>
      <c r="D5317">
        <v>345.185924852244</v>
      </c>
      <c r="E5317">
        <v>3257.0418683196099</v>
      </c>
      <c r="F5317">
        <v>78169.004839670699</v>
      </c>
      <c r="G5317">
        <v>10</v>
      </c>
      <c r="H5317">
        <v>10</v>
      </c>
      <c r="I5317">
        <v>0</v>
      </c>
    </row>
    <row r="5318" spans="1:9">
      <c r="A5318">
        <v>8</v>
      </c>
      <c r="B5318">
        <v>1022.1594106520801</v>
      </c>
      <c r="C5318">
        <v>5553.1410145070104</v>
      </c>
      <c r="D5318">
        <v>1446.0029663389701</v>
      </c>
      <c r="E5318">
        <v>3986.4642158061702</v>
      </c>
      <c r="F5318">
        <v>87702.212747735699</v>
      </c>
      <c r="G5318">
        <v>10</v>
      </c>
      <c r="H5318">
        <v>10</v>
      </c>
      <c r="I5318">
        <v>0</v>
      </c>
    </row>
    <row r="5319" spans="1:9">
      <c r="A5319">
        <v>9</v>
      </c>
      <c r="B5319">
        <v>1275.44615687074</v>
      </c>
      <c r="C5319">
        <v>7318.35760362784</v>
      </c>
      <c r="D5319">
        <v>1922.58529108415</v>
      </c>
      <c r="E5319">
        <v>5605.6146114261101</v>
      </c>
      <c r="F5319">
        <v>128929.1360628</v>
      </c>
      <c r="G5319">
        <v>10</v>
      </c>
      <c r="H5319">
        <v>10</v>
      </c>
      <c r="I5319">
        <v>0</v>
      </c>
    </row>
    <row r="5320" spans="1:9">
      <c r="A5320">
        <v>0</v>
      </c>
      <c r="B5320">
        <v>748.83859382813</v>
      </c>
      <c r="C5320">
        <v>3650.4271699205701</v>
      </c>
      <c r="D5320">
        <v>954.34701974954896</v>
      </c>
      <c r="E5320">
        <v>2509.6509237903101</v>
      </c>
      <c r="F5320">
        <v>97876.386027822096</v>
      </c>
      <c r="G5320">
        <v>20</v>
      </c>
      <c r="H5320">
        <v>10</v>
      </c>
      <c r="I5320">
        <v>0</v>
      </c>
    </row>
    <row r="5321" spans="1:9">
      <c r="A5321">
        <v>1</v>
      </c>
      <c r="B5321">
        <v>1279.88866739833</v>
      </c>
      <c r="C5321">
        <v>6053.0129688077704</v>
      </c>
      <c r="D5321">
        <v>399.26617847588</v>
      </c>
      <c r="E5321">
        <v>3602.41959924401</v>
      </c>
      <c r="F5321">
        <v>122482.266374296</v>
      </c>
      <c r="G5321">
        <v>20</v>
      </c>
      <c r="H5321">
        <v>10</v>
      </c>
      <c r="I5321">
        <v>0</v>
      </c>
    </row>
    <row r="5322" spans="1:9">
      <c r="A5322">
        <v>2</v>
      </c>
      <c r="B5322">
        <v>1146.2404462995</v>
      </c>
      <c r="C5322">
        <v>4479.4862916689199</v>
      </c>
      <c r="D5322">
        <v>1119.87157291723</v>
      </c>
      <c r="E5322">
        <v>3196.5160468049899</v>
      </c>
      <c r="F5322">
        <v>121467.609778589</v>
      </c>
      <c r="G5322">
        <v>20</v>
      </c>
      <c r="H5322">
        <v>10</v>
      </c>
      <c r="I5322">
        <v>0</v>
      </c>
    </row>
    <row r="5323" spans="1:9">
      <c r="A5323">
        <v>3</v>
      </c>
      <c r="B5323">
        <v>1013.38399729093</v>
      </c>
      <c r="C5323">
        <v>4403.6214327135804</v>
      </c>
      <c r="D5323">
        <v>6.2527523177452604</v>
      </c>
      <c r="E5323">
        <v>2826.9524956342202</v>
      </c>
      <c r="F5323">
        <v>101770.289842831</v>
      </c>
      <c r="G5323">
        <v>20</v>
      </c>
      <c r="H5323">
        <v>10</v>
      </c>
      <c r="I5323">
        <v>0</v>
      </c>
    </row>
    <row r="5324" spans="1:9">
      <c r="A5324">
        <v>4</v>
      </c>
      <c r="B5324">
        <v>1229.3319615267201</v>
      </c>
      <c r="C5324">
        <v>5000.5521468753896</v>
      </c>
      <c r="D5324">
        <v>1429.45715055241</v>
      </c>
      <c r="E5324">
        <v>3436.7305921493698</v>
      </c>
      <c r="F5324">
        <v>127159.03190952601</v>
      </c>
      <c r="G5324">
        <v>20</v>
      </c>
      <c r="H5324">
        <v>10</v>
      </c>
      <c r="I5324">
        <v>0</v>
      </c>
    </row>
    <row r="5325" spans="1:9">
      <c r="A5325">
        <v>5</v>
      </c>
      <c r="B5325">
        <v>1009.05723494521</v>
      </c>
      <c r="C5325">
        <v>4647.6976673054096</v>
      </c>
      <c r="D5325">
        <v>265.63651593841797</v>
      </c>
      <c r="E5325">
        <v>2600.7746868946801</v>
      </c>
      <c r="F5325">
        <v>96228.663415103103</v>
      </c>
      <c r="G5325">
        <v>20</v>
      </c>
      <c r="H5325">
        <v>10</v>
      </c>
      <c r="I5325">
        <v>0</v>
      </c>
    </row>
    <row r="5326" spans="1:9">
      <c r="A5326">
        <v>6</v>
      </c>
      <c r="B5326">
        <v>693.60274558724996</v>
      </c>
      <c r="C5326">
        <v>3778.02567244174</v>
      </c>
      <c r="D5326">
        <v>1253.78478878284</v>
      </c>
      <c r="E5326">
        <v>2753.8743074918898</v>
      </c>
      <c r="F5326">
        <v>107401.097992183</v>
      </c>
      <c r="G5326">
        <v>20</v>
      </c>
      <c r="H5326">
        <v>10</v>
      </c>
      <c r="I5326">
        <v>0</v>
      </c>
    </row>
    <row r="5327" spans="1:9">
      <c r="A5327">
        <v>7</v>
      </c>
      <c r="B5327">
        <v>1126.9708994354601</v>
      </c>
      <c r="C5327">
        <v>5017.93827520595</v>
      </c>
      <c r="D5327">
        <v>302.38397542177398</v>
      </c>
      <c r="E5327">
        <v>3475.0553086182099</v>
      </c>
      <c r="F5327">
        <v>135527.15703611</v>
      </c>
      <c r="G5327">
        <v>20</v>
      </c>
      <c r="H5327">
        <v>10</v>
      </c>
      <c r="I5327">
        <v>0</v>
      </c>
    </row>
    <row r="5328" spans="1:9">
      <c r="A5328">
        <v>8</v>
      </c>
      <c r="B5328">
        <v>1131.0612909674701</v>
      </c>
      <c r="C5328">
        <v>5099.7716397869599</v>
      </c>
      <c r="D5328">
        <v>829.32689325197805</v>
      </c>
      <c r="E5328">
        <v>3091.9025922721898</v>
      </c>
      <c r="F5328">
        <v>111308.493321798</v>
      </c>
      <c r="G5328">
        <v>20</v>
      </c>
      <c r="H5328">
        <v>10</v>
      </c>
      <c r="I5328">
        <v>0</v>
      </c>
    </row>
    <row r="5329" spans="1:9">
      <c r="A5329">
        <v>9</v>
      </c>
      <c r="B5329">
        <v>914.84484484870302</v>
      </c>
      <c r="C5329">
        <v>4268.1861014899996</v>
      </c>
      <c r="D5329">
        <v>1409.5814920375401</v>
      </c>
      <c r="E5329">
        <v>3042.0897264656901</v>
      </c>
      <c r="F5329">
        <v>115599.409605696</v>
      </c>
      <c r="G5329">
        <v>20</v>
      </c>
      <c r="H5329">
        <v>10</v>
      </c>
      <c r="I5329">
        <v>0</v>
      </c>
    </row>
    <row r="5330" spans="1:9">
      <c r="A5330">
        <v>0</v>
      </c>
      <c r="B5330">
        <v>1385.7527518355801</v>
      </c>
      <c r="C5330">
        <v>4866.5198886234803</v>
      </c>
      <c r="D5330">
        <v>107.97823835109401</v>
      </c>
      <c r="E5330">
        <v>2651.3310706962802</v>
      </c>
      <c r="F5330">
        <v>129915.22246411799</v>
      </c>
      <c r="G5330">
        <v>30</v>
      </c>
      <c r="H5330">
        <v>10</v>
      </c>
      <c r="I5330">
        <v>0</v>
      </c>
    </row>
    <row r="5331" spans="1:9">
      <c r="A5331">
        <v>1</v>
      </c>
      <c r="B5331">
        <v>661.734748212461</v>
      </c>
      <c r="C5331">
        <v>3689.2637900980499</v>
      </c>
      <c r="D5331">
        <v>1151.6238522727599</v>
      </c>
      <c r="E5331">
        <v>2662.6432136471099</v>
      </c>
      <c r="F5331">
        <v>141120.090323296</v>
      </c>
      <c r="G5331">
        <v>30</v>
      </c>
      <c r="H5331">
        <v>10</v>
      </c>
      <c r="I5331">
        <v>0</v>
      </c>
    </row>
    <row r="5332" spans="1:9">
      <c r="A5332">
        <v>2</v>
      </c>
      <c r="B5332">
        <v>1248.64497927196</v>
      </c>
      <c r="C5332">
        <v>4921.2261509051596</v>
      </c>
      <c r="D5332">
        <v>19.485174240790801</v>
      </c>
      <c r="E5332">
        <v>2571.4461389743101</v>
      </c>
      <c r="F5332">
        <v>133715.199226664</v>
      </c>
      <c r="G5332">
        <v>30</v>
      </c>
      <c r="H5332">
        <v>10</v>
      </c>
      <c r="I5332">
        <v>0</v>
      </c>
    </row>
    <row r="5333" spans="1:9">
      <c r="A5333">
        <v>4</v>
      </c>
      <c r="B5333">
        <v>906.74634272842104</v>
      </c>
      <c r="C5333">
        <v>3647.6259548754401</v>
      </c>
      <c r="D5333">
        <v>911.90648871886106</v>
      </c>
      <c r="E5333">
        <v>2384.4876455473</v>
      </c>
      <c r="F5333">
        <v>116839.89463181701</v>
      </c>
      <c r="G5333">
        <v>30</v>
      </c>
      <c r="H5333">
        <v>10</v>
      </c>
      <c r="I5333">
        <v>0</v>
      </c>
    </row>
    <row r="5334" spans="1:9">
      <c r="A5334">
        <v>5</v>
      </c>
      <c r="B5334">
        <v>688.64308553652495</v>
      </c>
      <c r="C5334">
        <v>2777.0253341011598</v>
      </c>
      <c r="D5334">
        <v>349.62256582462999</v>
      </c>
      <c r="E5334">
        <v>1924.0301423277999</v>
      </c>
      <c r="F5334">
        <v>96201.507116390101</v>
      </c>
      <c r="G5334">
        <v>30</v>
      </c>
      <c r="H5334">
        <v>10</v>
      </c>
      <c r="I5334">
        <v>0</v>
      </c>
    </row>
    <row r="5335" spans="1:9">
      <c r="A5335">
        <v>6</v>
      </c>
      <c r="B5335">
        <v>1156.7861977016701</v>
      </c>
      <c r="C5335">
        <v>4298.6311888093396</v>
      </c>
      <c r="D5335">
        <v>12.3407445265457</v>
      </c>
      <c r="E5335">
        <v>2764.8586626010801</v>
      </c>
      <c r="F5335">
        <v>138242.93313005401</v>
      </c>
      <c r="G5335">
        <v>30</v>
      </c>
      <c r="H5335">
        <v>10</v>
      </c>
      <c r="I5335">
        <v>0</v>
      </c>
    </row>
    <row r="5336" spans="1:9">
      <c r="A5336">
        <v>7</v>
      </c>
      <c r="B5336">
        <v>1297.04777496051</v>
      </c>
      <c r="C5336">
        <v>5031.4706882277897</v>
      </c>
      <c r="D5336">
        <v>101.368406950815</v>
      </c>
      <c r="E5336">
        <v>2966.02703524051</v>
      </c>
      <c r="F5336">
        <v>151267.37879726599</v>
      </c>
      <c r="G5336">
        <v>30</v>
      </c>
      <c r="H5336">
        <v>10</v>
      </c>
      <c r="I5336">
        <v>0</v>
      </c>
    </row>
    <row r="5337" spans="1:9">
      <c r="A5337">
        <v>8</v>
      </c>
      <c r="B5337">
        <v>1026.20087785845</v>
      </c>
      <c r="C5337">
        <v>3868.42996486222</v>
      </c>
      <c r="D5337">
        <v>172.29858380104801</v>
      </c>
      <c r="E5337">
        <v>2516.7697566052502</v>
      </c>
      <c r="F5337">
        <v>135905.566856683</v>
      </c>
      <c r="G5337">
        <v>30</v>
      </c>
      <c r="H5337">
        <v>10</v>
      </c>
      <c r="I5337">
        <v>0</v>
      </c>
    </row>
    <row r="5338" spans="1:9">
      <c r="A5338">
        <v>9</v>
      </c>
      <c r="B5338">
        <v>1063.7281082638401</v>
      </c>
      <c r="C5338">
        <v>3956.0715943396399</v>
      </c>
      <c r="D5338">
        <v>494.79360674852597</v>
      </c>
      <c r="E5338">
        <v>2499.2917748271202</v>
      </c>
      <c r="F5338">
        <v>127463.880516183</v>
      </c>
      <c r="G5338">
        <v>30</v>
      </c>
      <c r="H5338">
        <v>10</v>
      </c>
      <c r="I5338">
        <v>0</v>
      </c>
    </row>
    <row r="5339" spans="1:9">
      <c r="A5339">
        <v>0</v>
      </c>
      <c r="B5339">
        <v>842.455511723222</v>
      </c>
      <c r="C5339">
        <v>3240.0981913087799</v>
      </c>
      <c r="D5339">
        <v>128.27749132917901</v>
      </c>
      <c r="E5339">
        <v>2138.3242833060899</v>
      </c>
      <c r="F5339">
        <v>138991.07841489499</v>
      </c>
      <c r="G5339">
        <v>40</v>
      </c>
      <c r="H5339">
        <v>10</v>
      </c>
      <c r="I5339">
        <v>0</v>
      </c>
    </row>
    <row r="5340" spans="1:9">
      <c r="A5340">
        <v>1</v>
      </c>
      <c r="B5340">
        <v>773.26303225583604</v>
      </c>
      <c r="C5340">
        <v>2928.3136082623801</v>
      </c>
      <c r="D5340">
        <v>169.371223295362</v>
      </c>
      <c r="E5340">
        <v>1890.82677180838</v>
      </c>
      <c r="F5340">
        <v>121012.913395736</v>
      </c>
      <c r="G5340">
        <v>40</v>
      </c>
      <c r="H5340">
        <v>10</v>
      </c>
      <c r="I5340">
        <v>0</v>
      </c>
    </row>
    <row r="5341" spans="1:9">
      <c r="A5341">
        <v>2</v>
      </c>
      <c r="B5341">
        <v>768.59787197642504</v>
      </c>
      <c r="C5341">
        <v>3257.31545415252</v>
      </c>
      <c r="D5341">
        <v>182.42295626817599</v>
      </c>
      <c r="E5341">
        <v>2247.1536767492098</v>
      </c>
      <c r="F5341">
        <v>141570.68163519999</v>
      </c>
      <c r="G5341">
        <v>40</v>
      </c>
      <c r="H5341">
        <v>10</v>
      </c>
      <c r="I5341">
        <v>0</v>
      </c>
    </row>
    <row r="5342" spans="1:9">
      <c r="A5342">
        <v>3</v>
      </c>
      <c r="B5342">
        <v>937.62452889886902</v>
      </c>
      <c r="C5342">
        <v>3536.8003856795499</v>
      </c>
      <c r="D5342">
        <v>390.88210512352498</v>
      </c>
      <c r="E5342">
        <v>2061.8737268787499</v>
      </c>
      <c r="F5342">
        <v>131959.91852024</v>
      </c>
      <c r="G5342">
        <v>40</v>
      </c>
      <c r="H5342">
        <v>10</v>
      </c>
      <c r="I5342">
        <v>0</v>
      </c>
    </row>
    <row r="5343" spans="1:9">
      <c r="A5343">
        <v>4</v>
      </c>
      <c r="B5343">
        <v>601.57902606324296</v>
      </c>
      <c r="C5343">
        <v>2766.5753122410001</v>
      </c>
      <c r="D5343">
        <v>532.01090877854404</v>
      </c>
      <c r="E5343">
        <v>1784.9829568736</v>
      </c>
      <c r="F5343">
        <v>119593.858110531</v>
      </c>
      <c r="G5343">
        <v>40</v>
      </c>
      <c r="H5343">
        <v>10</v>
      </c>
      <c r="I5343">
        <v>0</v>
      </c>
    </row>
    <row r="5344" spans="1:9">
      <c r="A5344">
        <v>5</v>
      </c>
      <c r="B5344">
        <v>943.11967138348098</v>
      </c>
      <c r="C5344">
        <v>3357.0749127775298</v>
      </c>
      <c r="D5344">
        <v>2.6877193845730498</v>
      </c>
      <c r="E5344">
        <v>2008.4808206160001</v>
      </c>
      <c r="F5344">
        <v>138585.17662250399</v>
      </c>
      <c r="G5344">
        <v>40</v>
      </c>
      <c r="H5344">
        <v>10</v>
      </c>
      <c r="I5344">
        <v>0</v>
      </c>
    </row>
    <row r="5345" spans="1:9">
      <c r="A5345">
        <v>6</v>
      </c>
      <c r="B5345">
        <v>526.24364466283203</v>
      </c>
      <c r="C5345">
        <v>2726.7021345981102</v>
      </c>
      <c r="D5345">
        <v>344.40750936848701</v>
      </c>
      <c r="E5345">
        <v>1796.29406713305</v>
      </c>
      <c r="F5345">
        <v>118555.408430781</v>
      </c>
      <c r="G5345">
        <v>40</v>
      </c>
      <c r="H5345">
        <v>10</v>
      </c>
      <c r="I5345">
        <v>0</v>
      </c>
    </row>
    <row r="5346" spans="1:9">
      <c r="A5346">
        <v>7</v>
      </c>
      <c r="B5346">
        <v>888.93717740086595</v>
      </c>
      <c r="C5346">
        <v>3343.2813049664301</v>
      </c>
      <c r="D5346">
        <v>180.279551803023</v>
      </c>
      <c r="E5346">
        <v>1912.5878394752899</v>
      </c>
      <c r="F5346">
        <v>122405.62172641901</v>
      </c>
      <c r="G5346">
        <v>40</v>
      </c>
      <c r="H5346">
        <v>10</v>
      </c>
      <c r="I5346">
        <v>0</v>
      </c>
    </row>
    <row r="5347" spans="1:9">
      <c r="A5347">
        <v>8</v>
      </c>
      <c r="B5347">
        <v>783.56226275817801</v>
      </c>
      <c r="C5347">
        <v>3025.2912447604699</v>
      </c>
      <c r="D5347">
        <v>1.0500105297376401</v>
      </c>
      <c r="E5347">
        <v>1938.3703488354599</v>
      </c>
      <c r="F5347">
        <v>129870.81337197599</v>
      </c>
      <c r="G5347">
        <v>40</v>
      </c>
      <c r="H5347">
        <v>10</v>
      </c>
      <c r="I5347">
        <v>0</v>
      </c>
    </row>
    <row r="5348" spans="1:9">
      <c r="A5348">
        <v>9</v>
      </c>
      <c r="B5348">
        <v>943.66319160488104</v>
      </c>
      <c r="C5348">
        <v>3764.1043259360499</v>
      </c>
      <c r="D5348">
        <v>233.20272075429099</v>
      </c>
      <c r="E5348">
        <v>2059.1449217720701</v>
      </c>
      <c r="F5348">
        <v>131785.27499341199</v>
      </c>
      <c r="G5348">
        <v>40</v>
      </c>
      <c r="H5348">
        <v>10</v>
      </c>
      <c r="I5348">
        <v>0</v>
      </c>
    </row>
    <row r="5349" spans="1:9">
      <c r="A5349">
        <v>1</v>
      </c>
      <c r="B5349">
        <v>853.25460869359802</v>
      </c>
      <c r="C5349">
        <v>3676.2013110564899</v>
      </c>
      <c r="D5349">
        <v>0.158472622997791</v>
      </c>
      <c r="E5349">
        <v>1970.2320708995901</v>
      </c>
      <c r="F5349">
        <v>161559.029813767</v>
      </c>
      <c r="G5349">
        <v>50</v>
      </c>
      <c r="H5349">
        <v>10</v>
      </c>
      <c r="I5349">
        <v>0</v>
      </c>
    </row>
    <row r="5350" spans="1:9">
      <c r="A5350">
        <v>2</v>
      </c>
      <c r="B5350">
        <v>543.99778301349397</v>
      </c>
      <c r="C5350">
        <v>2402.9719126465998</v>
      </c>
      <c r="D5350">
        <v>415.55392688270899</v>
      </c>
      <c r="E5350">
        <v>1591.3840611042201</v>
      </c>
      <c r="F5350">
        <v>127310.724888337</v>
      </c>
      <c r="G5350">
        <v>50</v>
      </c>
      <c r="H5350">
        <v>10</v>
      </c>
      <c r="I5350">
        <v>0</v>
      </c>
    </row>
    <row r="5351" spans="1:9">
      <c r="A5351">
        <v>3</v>
      </c>
      <c r="B5351">
        <v>611.17964844159201</v>
      </c>
      <c r="C5351">
        <v>2403.85599381573</v>
      </c>
      <c r="D5351">
        <v>105.665114927951</v>
      </c>
      <c r="E5351">
        <v>1565.22379104891</v>
      </c>
      <c r="F5351">
        <v>122087.45570181499</v>
      </c>
      <c r="G5351">
        <v>50</v>
      </c>
      <c r="H5351">
        <v>10</v>
      </c>
      <c r="I5351">
        <v>0</v>
      </c>
    </row>
    <row r="5352" spans="1:9">
      <c r="A5352">
        <v>4</v>
      </c>
      <c r="B5352">
        <v>746.16977218885904</v>
      </c>
      <c r="C5352">
        <v>2886.5403708006202</v>
      </c>
      <c r="D5352">
        <v>367.55285580645</v>
      </c>
      <c r="E5352">
        <v>1735.5217883212199</v>
      </c>
      <c r="F5352">
        <v>137106.22127737699</v>
      </c>
      <c r="G5352">
        <v>50</v>
      </c>
      <c r="H5352">
        <v>10</v>
      </c>
      <c r="I5352">
        <v>0</v>
      </c>
    </row>
    <row r="5353" spans="1:9">
      <c r="A5353">
        <v>6</v>
      </c>
      <c r="B5353">
        <v>852.35217181796997</v>
      </c>
      <c r="C5353">
        <v>3474.1374979265001</v>
      </c>
      <c r="D5353">
        <v>22.179583433715401</v>
      </c>
      <c r="E5353">
        <v>1570.2778705109699</v>
      </c>
      <c r="F5353">
        <v>125622.22964087701</v>
      </c>
      <c r="G5353">
        <v>50</v>
      </c>
      <c r="H5353">
        <v>10</v>
      </c>
      <c r="I5353">
        <v>0</v>
      </c>
    </row>
    <row r="5354" spans="1:9">
      <c r="A5354">
        <v>7</v>
      </c>
      <c r="B5354">
        <v>667.275166869945</v>
      </c>
      <c r="C5354">
        <v>2625.9057230768899</v>
      </c>
      <c r="D5354">
        <v>26.905593347006299</v>
      </c>
      <c r="E5354">
        <v>1606.9683385562601</v>
      </c>
      <c r="F5354">
        <v>136592.30877728201</v>
      </c>
      <c r="G5354">
        <v>50</v>
      </c>
      <c r="H5354">
        <v>10</v>
      </c>
      <c r="I5354">
        <v>0</v>
      </c>
    </row>
    <row r="5355" spans="1:9">
      <c r="A5355">
        <v>9</v>
      </c>
      <c r="B5355">
        <v>699.57161554515903</v>
      </c>
      <c r="C5355">
        <v>2967.80659752375</v>
      </c>
      <c r="D5355">
        <v>171.26410170901801</v>
      </c>
      <c r="E5355">
        <v>1527.9414228574999</v>
      </c>
      <c r="F5355">
        <v>122235.3138286</v>
      </c>
      <c r="G5355">
        <v>50</v>
      </c>
      <c r="H5355">
        <v>10</v>
      </c>
      <c r="I5355">
        <v>0</v>
      </c>
    </row>
    <row r="5356" spans="1:9">
      <c r="A5356">
        <v>0</v>
      </c>
      <c r="B5356">
        <v>941.84788290855897</v>
      </c>
      <c r="C5356">
        <v>5281.16656797413</v>
      </c>
      <c r="D5356">
        <v>1348.9200406196101</v>
      </c>
      <c r="E5356">
        <v>4230.4885720237498</v>
      </c>
      <c r="F5356">
        <v>97301.237156546398</v>
      </c>
      <c r="G5356">
        <v>10</v>
      </c>
      <c r="H5356">
        <v>11</v>
      </c>
      <c r="I5356">
        <v>0</v>
      </c>
    </row>
    <row r="5357" spans="1:9">
      <c r="A5357">
        <v>1</v>
      </c>
      <c r="B5357">
        <v>798.60276986622898</v>
      </c>
      <c r="C5357">
        <v>4072.7385366886401</v>
      </c>
      <c r="D5357">
        <v>1028.8478378468101</v>
      </c>
      <c r="E5357">
        <v>3394.1367433149298</v>
      </c>
      <c r="F5357">
        <v>88247.555326188201</v>
      </c>
      <c r="G5357">
        <v>10</v>
      </c>
      <c r="H5357">
        <v>11</v>
      </c>
      <c r="I5357">
        <v>0</v>
      </c>
    </row>
    <row r="5358" spans="1:9">
      <c r="A5358">
        <v>2</v>
      </c>
      <c r="B5358">
        <v>1343.9143429687899</v>
      </c>
      <c r="C5358">
        <v>5430.7946041667701</v>
      </c>
      <c r="D5358">
        <v>1357.69865104169</v>
      </c>
      <c r="E5358">
        <v>4390.76131920431</v>
      </c>
      <c r="F5358">
        <v>114159.79429931199</v>
      </c>
      <c r="G5358">
        <v>10</v>
      </c>
      <c r="H5358">
        <v>11</v>
      </c>
      <c r="I5358">
        <v>0</v>
      </c>
    </row>
    <row r="5359" spans="1:9">
      <c r="A5359">
        <v>3</v>
      </c>
      <c r="B5359">
        <v>912.33368616924895</v>
      </c>
      <c r="C5359">
        <v>4854.9321074571999</v>
      </c>
      <c r="D5359">
        <v>1610.7149907031701</v>
      </c>
      <c r="E5359">
        <v>3694.5529345077098</v>
      </c>
      <c r="F5359">
        <v>84974.717493677395</v>
      </c>
      <c r="G5359">
        <v>10</v>
      </c>
      <c r="H5359">
        <v>11</v>
      </c>
      <c r="I5359">
        <v>0</v>
      </c>
    </row>
    <row r="5360" spans="1:9">
      <c r="A5360">
        <v>4</v>
      </c>
      <c r="B5360">
        <v>915.96531687698098</v>
      </c>
      <c r="C5360">
        <v>4361.04978551576</v>
      </c>
      <c r="D5360">
        <v>1292.94833333569</v>
      </c>
      <c r="E5360">
        <v>3358.32723643192</v>
      </c>
      <c r="F5360">
        <v>80599.853674365993</v>
      </c>
      <c r="G5360">
        <v>10</v>
      </c>
      <c r="H5360">
        <v>11</v>
      </c>
      <c r="I5360">
        <v>0</v>
      </c>
    </row>
    <row r="5361" spans="1:9">
      <c r="A5361">
        <v>5</v>
      </c>
      <c r="B5361">
        <v>809.70238311394098</v>
      </c>
      <c r="C5361">
        <v>4023.7692361651998</v>
      </c>
      <c r="D5361">
        <v>1027.16451692135</v>
      </c>
      <c r="E5361">
        <v>3254.2534735530198</v>
      </c>
      <c r="F5361">
        <v>84610.590312378597</v>
      </c>
      <c r="G5361">
        <v>10</v>
      </c>
      <c r="H5361">
        <v>11</v>
      </c>
      <c r="I5361">
        <v>0</v>
      </c>
    </row>
    <row r="5362" spans="1:9">
      <c r="A5362">
        <v>6</v>
      </c>
      <c r="B5362">
        <v>1051.1436286995199</v>
      </c>
      <c r="C5362">
        <v>5162.8339544448299</v>
      </c>
      <c r="D5362">
        <v>1599.6243399718101</v>
      </c>
      <c r="E5362">
        <v>3735.5605827577101</v>
      </c>
      <c r="F5362">
        <v>89653.453986185094</v>
      </c>
      <c r="G5362">
        <v>10</v>
      </c>
      <c r="H5362">
        <v>11</v>
      </c>
      <c r="I5362">
        <v>0</v>
      </c>
    </row>
    <row r="5363" spans="1:9">
      <c r="A5363">
        <v>7</v>
      </c>
      <c r="B5363">
        <v>941.77673399068703</v>
      </c>
      <c r="C5363">
        <v>4731.0216254798997</v>
      </c>
      <c r="D5363">
        <v>1532.69287106666</v>
      </c>
      <c r="E5363">
        <v>3401.6069596766602</v>
      </c>
      <c r="F5363">
        <v>78236.960072563306</v>
      </c>
      <c r="G5363">
        <v>10</v>
      </c>
      <c r="H5363">
        <v>11</v>
      </c>
      <c r="I5363">
        <v>0</v>
      </c>
    </row>
    <row r="5364" spans="1:9">
      <c r="A5364">
        <v>8</v>
      </c>
      <c r="B5364">
        <v>1005.05028528297</v>
      </c>
      <c r="C5364">
        <v>4844.43944106662</v>
      </c>
      <c r="D5364">
        <v>1170.25756919075</v>
      </c>
      <c r="E5364">
        <v>3004.1284595685302</v>
      </c>
      <c r="F5364">
        <v>78107.339948781897</v>
      </c>
      <c r="G5364">
        <v>10</v>
      </c>
      <c r="H5364">
        <v>11</v>
      </c>
      <c r="I5364">
        <v>0</v>
      </c>
    </row>
    <row r="5365" spans="1:9">
      <c r="A5365">
        <v>9</v>
      </c>
      <c r="B5365">
        <v>1621.3836964664899</v>
      </c>
      <c r="C5365">
        <v>6088.7399926945</v>
      </c>
      <c r="D5365">
        <v>1522.18499817362</v>
      </c>
      <c r="E5365">
        <v>4577.3562236260004</v>
      </c>
      <c r="F5365">
        <v>114433.90559065</v>
      </c>
      <c r="G5365">
        <v>10</v>
      </c>
      <c r="H5365">
        <v>11</v>
      </c>
      <c r="I5365">
        <v>0</v>
      </c>
    </row>
    <row r="5366" spans="1:9">
      <c r="A5366">
        <v>0</v>
      </c>
      <c r="B5366">
        <v>851.17767459834295</v>
      </c>
      <c r="C5366">
        <v>3730.5208423859899</v>
      </c>
      <c r="D5366">
        <v>69.540157753945607</v>
      </c>
      <c r="E5366">
        <v>2342.9091488438298</v>
      </c>
      <c r="F5366">
        <v>91373.456804909598</v>
      </c>
      <c r="G5366">
        <v>20</v>
      </c>
      <c r="H5366">
        <v>11</v>
      </c>
      <c r="I5366">
        <v>0</v>
      </c>
    </row>
    <row r="5367" spans="1:9">
      <c r="A5367">
        <v>1</v>
      </c>
      <c r="B5367">
        <v>662.70167474505695</v>
      </c>
      <c r="C5367">
        <v>3138.81684775433</v>
      </c>
      <c r="D5367">
        <v>851.47144628144702</v>
      </c>
      <c r="E5367">
        <v>2302.11195101558</v>
      </c>
      <c r="F5367">
        <v>89782.366089607807</v>
      </c>
      <c r="G5367">
        <v>20</v>
      </c>
      <c r="H5367">
        <v>11</v>
      </c>
      <c r="I5367">
        <v>0</v>
      </c>
    </row>
    <row r="5368" spans="1:9">
      <c r="A5368">
        <v>2</v>
      </c>
      <c r="B5368">
        <v>700.77338259955798</v>
      </c>
      <c r="C5368">
        <v>3833.32155594387</v>
      </c>
      <c r="D5368">
        <v>1349.9154201261899</v>
      </c>
      <c r="E5368">
        <v>2744.89335539801</v>
      </c>
      <c r="F5368">
        <v>101561.054149726</v>
      </c>
      <c r="G5368">
        <v>20</v>
      </c>
      <c r="H5368">
        <v>11</v>
      </c>
      <c r="I5368">
        <v>0</v>
      </c>
    </row>
    <row r="5369" spans="1:9">
      <c r="A5369">
        <v>3</v>
      </c>
      <c r="B5369">
        <v>871.11138900675599</v>
      </c>
      <c r="C5369">
        <v>4515.4487482476598</v>
      </c>
      <c r="D5369">
        <v>1244.9601013648801</v>
      </c>
      <c r="E5369">
        <v>3248.74659256116</v>
      </c>
      <c r="F5369">
        <v>126701.117109885</v>
      </c>
      <c r="G5369">
        <v>20</v>
      </c>
      <c r="H5369">
        <v>11</v>
      </c>
      <c r="I5369">
        <v>0</v>
      </c>
    </row>
    <row r="5370" spans="1:9">
      <c r="A5370">
        <v>4</v>
      </c>
      <c r="B5370">
        <v>1175.65527224672</v>
      </c>
      <c r="C5370">
        <v>4992.7730856006701</v>
      </c>
      <c r="D5370">
        <v>104.914936916844</v>
      </c>
      <c r="E5370">
        <v>3086.8827328849902</v>
      </c>
      <c r="F5370">
        <v>120388.426582514</v>
      </c>
      <c r="G5370">
        <v>20</v>
      </c>
      <c r="H5370">
        <v>11</v>
      </c>
      <c r="I5370">
        <v>0</v>
      </c>
    </row>
    <row r="5371" spans="1:9">
      <c r="A5371">
        <v>5</v>
      </c>
      <c r="B5371">
        <v>771.49036138501901</v>
      </c>
      <c r="C5371">
        <v>4213.2991667018896</v>
      </c>
      <c r="D5371">
        <v>1133.20489179622</v>
      </c>
      <c r="E5371">
        <v>3356.5005853142502</v>
      </c>
      <c r="F5371">
        <v>140973.02458319801</v>
      </c>
      <c r="G5371">
        <v>20</v>
      </c>
      <c r="H5371">
        <v>11</v>
      </c>
      <c r="I5371">
        <v>0</v>
      </c>
    </row>
    <row r="5372" spans="1:9">
      <c r="A5372">
        <v>6</v>
      </c>
      <c r="B5372">
        <v>949.94255355622295</v>
      </c>
      <c r="C5372">
        <v>3824.6102958352299</v>
      </c>
      <c r="D5372">
        <v>163.69783409646499</v>
      </c>
      <c r="E5372">
        <v>2582.0164671013899</v>
      </c>
      <c r="F5372">
        <v>105862.675151157</v>
      </c>
      <c r="G5372">
        <v>20</v>
      </c>
      <c r="H5372">
        <v>11</v>
      </c>
      <c r="I5372">
        <v>0</v>
      </c>
    </row>
    <row r="5373" spans="1:9">
      <c r="A5373">
        <v>7</v>
      </c>
      <c r="B5373">
        <v>1212.97295532885</v>
      </c>
      <c r="C5373">
        <v>4589.1412936018496</v>
      </c>
      <c r="D5373">
        <v>673.08739095331202</v>
      </c>
      <c r="E5373">
        <v>3315.9394866525799</v>
      </c>
      <c r="F5373">
        <v>135953.51895275601</v>
      </c>
      <c r="G5373">
        <v>20</v>
      </c>
      <c r="H5373">
        <v>11</v>
      </c>
      <c r="I5373">
        <v>0</v>
      </c>
    </row>
    <row r="5374" spans="1:9">
      <c r="A5374">
        <v>8</v>
      </c>
      <c r="B5374">
        <v>775.81860814743004</v>
      </c>
      <c r="C5374">
        <v>3453.9437880008099</v>
      </c>
      <c r="D5374">
        <v>906.20030204856698</v>
      </c>
      <c r="E5374">
        <v>2264.49938846852</v>
      </c>
      <c r="F5374">
        <v>88315.4761502724</v>
      </c>
      <c r="G5374">
        <v>20</v>
      </c>
      <c r="H5374">
        <v>11</v>
      </c>
      <c r="I5374">
        <v>0</v>
      </c>
    </row>
    <row r="5375" spans="1:9">
      <c r="A5375">
        <v>0</v>
      </c>
      <c r="B5375">
        <v>661.47841178707199</v>
      </c>
      <c r="C5375">
        <v>3246.25405841053</v>
      </c>
      <c r="D5375">
        <v>954.53994605633</v>
      </c>
      <c r="E5375">
        <v>2230.8032950943102</v>
      </c>
      <c r="F5375">
        <v>120463.37793509199</v>
      </c>
      <c r="G5375">
        <v>30</v>
      </c>
      <c r="H5375">
        <v>11</v>
      </c>
      <c r="I5375">
        <v>0</v>
      </c>
    </row>
    <row r="5376" spans="1:9">
      <c r="A5376">
        <v>1</v>
      </c>
      <c r="B5376">
        <v>1429.7551867929801</v>
      </c>
      <c r="C5376">
        <v>5025.91990326002</v>
      </c>
      <c r="D5376">
        <v>78.492386290034901</v>
      </c>
      <c r="E5376">
        <v>3228.1192419621502</v>
      </c>
      <c r="F5376">
        <v>171090.31982399401</v>
      </c>
      <c r="G5376">
        <v>30</v>
      </c>
      <c r="H5376">
        <v>11</v>
      </c>
      <c r="I5376">
        <v>0</v>
      </c>
    </row>
    <row r="5377" spans="1:9">
      <c r="A5377">
        <v>2</v>
      </c>
      <c r="B5377">
        <v>703.13147616434696</v>
      </c>
      <c r="C5377">
        <v>2601.4067280562499</v>
      </c>
      <c r="D5377">
        <v>158.61141275308299</v>
      </c>
      <c r="E5377">
        <v>1630.8030973975001</v>
      </c>
      <c r="F5377">
        <v>86432.564162067807</v>
      </c>
      <c r="G5377">
        <v>30</v>
      </c>
      <c r="H5377">
        <v>11</v>
      </c>
      <c r="I5377">
        <v>0</v>
      </c>
    </row>
    <row r="5378" spans="1:9">
      <c r="A5378">
        <v>3</v>
      </c>
      <c r="B5378">
        <v>596.83989935514899</v>
      </c>
      <c r="C5378">
        <v>2490.31770211704</v>
      </c>
      <c r="D5378">
        <v>655.65212947257703</v>
      </c>
      <c r="E5378">
        <v>1840.96544952566</v>
      </c>
      <c r="F5378">
        <v>99412.134274385593</v>
      </c>
      <c r="G5378">
        <v>30</v>
      </c>
      <c r="H5378">
        <v>11</v>
      </c>
      <c r="I5378">
        <v>0</v>
      </c>
    </row>
    <row r="5379" spans="1:9">
      <c r="A5379">
        <v>4</v>
      </c>
      <c r="B5379">
        <v>394.34069256294799</v>
      </c>
      <c r="C5379">
        <v>2482.7641634689098</v>
      </c>
      <c r="D5379">
        <v>1136.0932286668301</v>
      </c>
      <c r="E5379">
        <v>1914.21251440268</v>
      </c>
      <c r="F5379">
        <v>99539.050748939495</v>
      </c>
      <c r="G5379">
        <v>30</v>
      </c>
      <c r="H5379">
        <v>11</v>
      </c>
      <c r="I5379">
        <v>0</v>
      </c>
    </row>
    <row r="5380" spans="1:9">
      <c r="A5380">
        <v>5</v>
      </c>
      <c r="B5380">
        <v>846.00986253510598</v>
      </c>
      <c r="C5380">
        <v>3641.3271066319198</v>
      </c>
      <c r="D5380">
        <v>488.05349684884601</v>
      </c>
      <c r="E5380">
        <v>2637.4014802431798</v>
      </c>
      <c r="F5380">
        <v>139782.27845288799</v>
      </c>
      <c r="G5380">
        <v>30</v>
      </c>
      <c r="H5380">
        <v>11</v>
      </c>
      <c r="I5380">
        <v>0</v>
      </c>
    </row>
    <row r="5381" spans="1:9">
      <c r="A5381">
        <v>6</v>
      </c>
      <c r="B5381">
        <v>1383.4830342380701</v>
      </c>
      <c r="C5381">
        <v>4788.0904280171999</v>
      </c>
      <c r="D5381">
        <v>76.501959938727794</v>
      </c>
      <c r="E5381">
        <v>3130.8244960525399</v>
      </c>
      <c r="F5381">
        <v>159672.04929867899</v>
      </c>
      <c r="G5381">
        <v>30</v>
      </c>
      <c r="H5381">
        <v>11</v>
      </c>
      <c r="I5381">
        <v>0</v>
      </c>
    </row>
    <row r="5382" spans="1:9">
      <c r="A5382">
        <v>7</v>
      </c>
      <c r="B5382">
        <v>861.50800123265105</v>
      </c>
      <c r="C5382">
        <v>3572.42176980265</v>
      </c>
      <c r="D5382">
        <v>16.285971684752798</v>
      </c>
      <c r="E5382">
        <v>1989.9067772902499</v>
      </c>
      <c r="F5382">
        <v>107454.965973673</v>
      </c>
      <c r="G5382">
        <v>30</v>
      </c>
      <c r="H5382">
        <v>11</v>
      </c>
      <c r="I5382">
        <v>0</v>
      </c>
    </row>
    <row r="5383" spans="1:9">
      <c r="A5383">
        <v>8</v>
      </c>
      <c r="B5383">
        <v>849.88252925833206</v>
      </c>
      <c r="C5383">
        <v>3782.2795126338301</v>
      </c>
      <c r="D5383">
        <v>179.92059090235401</v>
      </c>
      <c r="E5383">
        <v>2500.6662874584099</v>
      </c>
      <c r="F5383">
        <v>135035.979522754</v>
      </c>
      <c r="G5383">
        <v>30</v>
      </c>
      <c r="H5383">
        <v>11</v>
      </c>
      <c r="I5383">
        <v>0</v>
      </c>
    </row>
    <row r="5384" spans="1:9">
      <c r="A5384">
        <v>9</v>
      </c>
      <c r="B5384">
        <v>957.18630648155499</v>
      </c>
      <c r="C5384">
        <v>3935.8358046308599</v>
      </c>
      <c r="D5384">
        <v>443.00712566574902</v>
      </c>
      <c r="E5384">
        <v>2033.23373743722</v>
      </c>
      <c r="F5384">
        <v>107761.38808417199</v>
      </c>
      <c r="G5384">
        <v>30</v>
      </c>
      <c r="H5384">
        <v>11</v>
      </c>
      <c r="I5384">
        <v>0</v>
      </c>
    </row>
    <row r="5385" spans="1:9">
      <c r="A5385">
        <v>0</v>
      </c>
      <c r="B5385">
        <v>617.71995422218197</v>
      </c>
      <c r="C5385">
        <v>2728.2211008526001</v>
      </c>
      <c r="D5385">
        <v>245.85475308151101</v>
      </c>
      <c r="E5385">
        <v>1960.49693781066</v>
      </c>
      <c r="F5385">
        <v>129392.797895503</v>
      </c>
      <c r="G5385">
        <v>40</v>
      </c>
      <c r="H5385">
        <v>11</v>
      </c>
      <c r="I5385">
        <v>0</v>
      </c>
    </row>
    <row r="5386" spans="1:9">
      <c r="A5386">
        <v>1</v>
      </c>
      <c r="B5386">
        <v>654.42596409457803</v>
      </c>
      <c r="C5386">
        <v>2725.0162699115099</v>
      </c>
      <c r="D5386">
        <v>363.45567686734898</v>
      </c>
      <c r="E5386">
        <v>1856.24812664772</v>
      </c>
      <c r="F5386">
        <v>120656.12823210099</v>
      </c>
      <c r="G5386">
        <v>40</v>
      </c>
      <c r="H5386">
        <v>11</v>
      </c>
      <c r="I5386">
        <v>0</v>
      </c>
    </row>
    <row r="5387" spans="1:9">
      <c r="A5387">
        <v>2</v>
      </c>
      <c r="B5387">
        <v>976.352573083793</v>
      </c>
      <c r="C5387">
        <v>4064.2954896937899</v>
      </c>
      <c r="D5387">
        <v>253.87934285307799</v>
      </c>
      <c r="E5387">
        <v>2098.0436277304898</v>
      </c>
      <c r="F5387">
        <v>132176.74854701999</v>
      </c>
      <c r="G5387">
        <v>40</v>
      </c>
      <c r="H5387">
        <v>11</v>
      </c>
      <c r="I5387">
        <v>0</v>
      </c>
    </row>
    <row r="5388" spans="1:9">
      <c r="A5388">
        <v>3</v>
      </c>
      <c r="B5388">
        <v>921.06976083442999</v>
      </c>
      <c r="C5388">
        <v>3680.2999958221999</v>
      </c>
      <c r="D5388">
        <v>170.24028082833701</v>
      </c>
      <c r="E5388">
        <v>2174.22973335492</v>
      </c>
      <c r="F5388">
        <v>139150.70293471499</v>
      </c>
      <c r="G5388">
        <v>40</v>
      </c>
      <c r="H5388">
        <v>11</v>
      </c>
      <c r="I5388">
        <v>0</v>
      </c>
    </row>
    <row r="5389" spans="1:9">
      <c r="A5389">
        <v>4</v>
      </c>
      <c r="B5389">
        <v>867.01698330313297</v>
      </c>
      <c r="C5389">
        <v>3444.0967651556198</v>
      </c>
      <c r="D5389">
        <v>40.963842387474799</v>
      </c>
      <c r="E5389">
        <v>2174.8914411114602</v>
      </c>
      <c r="F5389">
        <v>141367.94367224499</v>
      </c>
      <c r="G5389">
        <v>40</v>
      </c>
      <c r="H5389">
        <v>11</v>
      </c>
      <c r="I5389">
        <v>0</v>
      </c>
    </row>
    <row r="5390" spans="1:9">
      <c r="A5390">
        <v>5</v>
      </c>
      <c r="B5390">
        <v>684.66326832181903</v>
      </c>
      <c r="C5390">
        <v>2731.45903014443</v>
      </c>
      <c r="D5390">
        <v>141.68810394008</v>
      </c>
      <c r="E5390">
        <v>1668.4642427383101</v>
      </c>
      <c r="F5390">
        <v>108450.17577799001</v>
      </c>
      <c r="G5390">
        <v>40</v>
      </c>
      <c r="H5390">
        <v>11</v>
      </c>
      <c r="I5390">
        <v>0</v>
      </c>
    </row>
    <row r="5391" spans="1:9">
      <c r="A5391">
        <v>6</v>
      </c>
      <c r="B5391">
        <v>755.61628940652702</v>
      </c>
      <c r="C5391">
        <v>3938.68697480436</v>
      </c>
      <c r="D5391">
        <v>16.992961522941599</v>
      </c>
      <c r="E5391">
        <v>2150.1077415355198</v>
      </c>
      <c r="F5391">
        <v>133306.67997520199</v>
      </c>
      <c r="G5391">
        <v>40</v>
      </c>
      <c r="H5391">
        <v>11</v>
      </c>
      <c r="I5391">
        <v>0</v>
      </c>
    </row>
    <row r="5392" spans="1:9">
      <c r="A5392">
        <v>7</v>
      </c>
      <c r="B5392">
        <v>957.09209807617697</v>
      </c>
      <c r="C5392">
        <v>4218.8555082062203</v>
      </c>
      <c r="D5392">
        <v>411.01900260721698</v>
      </c>
      <c r="E5392">
        <v>2543.7622464589099</v>
      </c>
      <c r="F5392">
        <v>162800.78377337</v>
      </c>
      <c r="G5392">
        <v>40</v>
      </c>
      <c r="H5392">
        <v>11</v>
      </c>
      <c r="I5392">
        <v>0</v>
      </c>
    </row>
    <row r="5393" spans="1:9">
      <c r="A5393">
        <v>8</v>
      </c>
      <c r="B5393">
        <v>636.37002778300598</v>
      </c>
      <c r="C5393">
        <v>3233.6924194537501</v>
      </c>
      <c r="D5393">
        <v>435.14109278310502</v>
      </c>
      <c r="E5393">
        <v>1721.8728099968901</v>
      </c>
      <c r="F5393">
        <v>111921.732649798</v>
      </c>
      <c r="G5393">
        <v>40</v>
      </c>
      <c r="H5393">
        <v>11</v>
      </c>
      <c r="I5393">
        <v>0</v>
      </c>
    </row>
    <row r="5394" spans="1:9">
      <c r="A5394">
        <v>9</v>
      </c>
      <c r="B5394">
        <v>835.92102765994696</v>
      </c>
      <c r="C5394">
        <v>3078.99400200524</v>
      </c>
      <c r="D5394">
        <v>181.76270893184</v>
      </c>
      <c r="E5394">
        <v>1984.3071126458301</v>
      </c>
      <c r="F5394">
        <v>126995.655209333</v>
      </c>
      <c r="G5394">
        <v>40</v>
      </c>
      <c r="H5394">
        <v>11</v>
      </c>
      <c r="I5394">
        <v>0</v>
      </c>
    </row>
    <row r="5395" spans="1:9">
      <c r="A5395">
        <v>0</v>
      </c>
      <c r="B5395">
        <v>536.59894363654803</v>
      </c>
      <c r="C5395">
        <v>2131.8437523018101</v>
      </c>
      <c r="D5395">
        <v>0.82124853174185397</v>
      </c>
      <c r="E5395">
        <v>1300.1040820677999</v>
      </c>
      <c r="F5395">
        <v>106608.53472955999</v>
      </c>
      <c r="G5395">
        <v>50</v>
      </c>
      <c r="H5395">
        <v>11</v>
      </c>
      <c r="I5395">
        <v>0</v>
      </c>
    </row>
    <row r="5396" spans="1:9">
      <c r="A5396">
        <v>1</v>
      </c>
      <c r="B5396">
        <v>674.51909447150103</v>
      </c>
      <c r="C5396">
        <v>2763.8751589929302</v>
      </c>
      <c r="D5396">
        <v>279.377718322063</v>
      </c>
      <c r="E5396">
        <v>1600.94883957652</v>
      </c>
      <c r="F5396">
        <v>132878.75368485099</v>
      </c>
      <c r="G5396">
        <v>50</v>
      </c>
      <c r="H5396">
        <v>11</v>
      </c>
      <c r="I5396">
        <v>0</v>
      </c>
    </row>
    <row r="5397" spans="1:9">
      <c r="A5397">
        <v>2</v>
      </c>
      <c r="B5397">
        <v>975.66192680731695</v>
      </c>
      <c r="C5397">
        <v>3925.2631369773198</v>
      </c>
      <c r="D5397">
        <v>84.089810336922497</v>
      </c>
      <c r="E5397">
        <v>1835.1566233732001</v>
      </c>
      <c r="F5397">
        <v>144977.37324648301</v>
      </c>
      <c r="G5397">
        <v>50</v>
      </c>
      <c r="H5397">
        <v>11</v>
      </c>
      <c r="I5397">
        <v>0</v>
      </c>
    </row>
    <row r="5398" spans="1:9">
      <c r="A5398">
        <v>3</v>
      </c>
      <c r="B5398">
        <v>877.01915020445597</v>
      </c>
      <c r="C5398">
        <v>3591.64137306678</v>
      </c>
      <c r="D5398">
        <v>20.327263803635098</v>
      </c>
      <c r="E5398">
        <v>1730.20800175316</v>
      </c>
      <c r="F5398">
        <v>136686.43213850001</v>
      </c>
      <c r="G5398">
        <v>50</v>
      </c>
      <c r="H5398">
        <v>11</v>
      </c>
      <c r="I5398">
        <v>0</v>
      </c>
    </row>
    <row r="5399" spans="1:9">
      <c r="A5399">
        <v>4</v>
      </c>
      <c r="B5399">
        <v>574.23600542430597</v>
      </c>
      <c r="C5399">
        <v>2547.5944126623399</v>
      </c>
      <c r="D5399">
        <v>275.361132597314</v>
      </c>
      <c r="E5399">
        <v>1489.30578048706</v>
      </c>
      <c r="F5399">
        <v>120633.768219451</v>
      </c>
      <c r="G5399">
        <v>50</v>
      </c>
      <c r="H5399">
        <v>11</v>
      </c>
      <c r="I5399">
        <v>0</v>
      </c>
    </row>
    <row r="5400" spans="1:9">
      <c r="A5400">
        <v>5</v>
      </c>
      <c r="B5400">
        <v>689.76540870372105</v>
      </c>
      <c r="C5400">
        <v>2708.5662343911999</v>
      </c>
      <c r="D5400">
        <v>8.2417307377220403</v>
      </c>
      <c r="E5400">
        <v>1624.69438114536</v>
      </c>
      <c r="F5400">
        <v>136474.32801621</v>
      </c>
      <c r="G5400">
        <v>50</v>
      </c>
      <c r="H5400">
        <v>11</v>
      </c>
      <c r="I5400">
        <v>0</v>
      </c>
    </row>
    <row r="5401" spans="1:9">
      <c r="A5401">
        <v>7</v>
      </c>
      <c r="B5401">
        <v>769.65952459986602</v>
      </c>
      <c r="C5401">
        <v>3482.7679134990799</v>
      </c>
      <c r="D5401">
        <v>1.2225050981574801</v>
      </c>
      <c r="E5401">
        <v>1742.9930429414301</v>
      </c>
      <c r="F5401">
        <v>141182.43647825599</v>
      </c>
      <c r="G5401">
        <v>50</v>
      </c>
      <c r="H5401">
        <v>11</v>
      </c>
      <c r="I5401">
        <v>0</v>
      </c>
    </row>
    <row r="5402" spans="1:9">
      <c r="A5402">
        <v>8</v>
      </c>
      <c r="B5402">
        <v>517.31785771533498</v>
      </c>
      <c r="C5402">
        <v>2314.8433464142499</v>
      </c>
      <c r="D5402">
        <v>166.64065621149101</v>
      </c>
      <c r="E5402">
        <v>1377.3175823628201</v>
      </c>
      <c r="F5402">
        <v>110185.40658902501</v>
      </c>
      <c r="G5402">
        <v>50</v>
      </c>
      <c r="H5402">
        <v>11</v>
      </c>
      <c r="I5402">
        <v>0</v>
      </c>
    </row>
    <row r="5403" spans="1:9">
      <c r="A5403">
        <v>9</v>
      </c>
      <c r="B5403">
        <v>779.397383245475</v>
      </c>
      <c r="C5403">
        <v>3106.3485203206701</v>
      </c>
      <c r="D5403">
        <v>101.06235545952801</v>
      </c>
      <c r="E5403">
        <v>1625.72663572121</v>
      </c>
      <c r="F5403">
        <v>128432.404221976</v>
      </c>
      <c r="G5403">
        <v>50</v>
      </c>
      <c r="H5403">
        <v>11</v>
      </c>
      <c r="I5403">
        <v>0</v>
      </c>
    </row>
    <row r="5404" spans="1:9">
      <c r="A5404">
        <v>0</v>
      </c>
      <c r="B5404">
        <v>508.903868669308</v>
      </c>
      <c r="C5404">
        <v>3225.5019862644599</v>
      </c>
      <c r="D5404">
        <v>951.36623069329005</v>
      </c>
      <c r="E5404">
        <v>2076.77682682866</v>
      </c>
      <c r="F5404">
        <v>49842.643843888</v>
      </c>
      <c r="G5404">
        <v>10</v>
      </c>
      <c r="H5404">
        <v>12</v>
      </c>
      <c r="I5404">
        <v>0</v>
      </c>
    </row>
    <row r="5405" spans="1:9">
      <c r="A5405">
        <v>1</v>
      </c>
      <c r="B5405">
        <v>618.81636109384101</v>
      </c>
      <c r="C5405">
        <v>3457.02646650221</v>
      </c>
      <c r="D5405">
        <v>864.25661662555399</v>
      </c>
      <c r="E5405">
        <v>2810.9162124221102</v>
      </c>
      <c r="F5405">
        <v>70272.905310552902</v>
      </c>
      <c r="G5405">
        <v>10</v>
      </c>
      <c r="H5405">
        <v>12</v>
      </c>
      <c r="I5405">
        <v>0</v>
      </c>
    </row>
    <row r="5406" spans="1:9">
      <c r="A5406">
        <v>2</v>
      </c>
      <c r="B5406">
        <v>499.43066461626398</v>
      </c>
      <c r="C5406">
        <v>2421.5369039563202</v>
      </c>
      <c r="D5406">
        <v>696.71201487590497</v>
      </c>
      <c r="E5406">
        <v>1857.2653967702699</v>
      </c>
      <c r="F5406">
        <v>50146.165712797498</v>
      </c>
      <c r="G5406">
        <v>10</v>
      </c>
      <c r="H5406">
        <v>12</v>
      </c>
      <c r="I5406">
        <v>0</v>
      </c>
    </row>
    <row r="5407" spans="1:9">
      <c r="A5407">
        <v>3</v>
      </c>
      <c r="B5407">
        <v>793.07476491464899</v>
      </c>
      <c r="C5407">
        <v>3490.8729774011799</v>
      </c>
      <c r="D5407">
        <v>746.75979157076097</v>
      </c>
      <c r="E5407">
        <v>2399.7296837457802</v>
      </c>
      <c r="F5407">
        <v>64792.701461135999</v>
      </c>
      <c r="G5407">
        <v>10</v>
      </c>
      <c r="H5407">
        <v>12</v>
      </c>
      <c r="I5407">
        <v>0</v>
      </c>
    </row>
    <row r="5408" spans="1:9">
      <c r="A5408">
        <v>4</v>
      </c>
      <c r="B5408">
        <v>711.57145383509805</v>
      </c>
      <c r="C5408">
        <v>3020.4609696572402</v>
      </c>
      <c r="D5408">
        <v>934.24593306124405</v>
      </c>
      <c r="E5408">
        <v>2295.79292170697</v>
      </c>
      <c r="F5408">
        <v>59690.615964381199</v>
      </c>
      <c r="G5408">
        <v>10</v>
      </c>
      <c r="H5408">
        <v>12</v>
      </c>
      <c r="I5408">
        <v>0</v>
      </c>
    </row>
    <row r="5409" spans="1:9">
      <c r="A5409">
        <v>5</v>
      </c>
      <c r="B5409">
        <v>537.97899893241197</v>
      </c>
      <c r="C5409">
        <v>3569.16524923321</v>
      </c>
      <c r="D5409">
        <v>1332.62564255653</v>
      </c>
      <c r="E5409">
        <v>2743.3003062560201</v>
      </c>
      <c r="F5409">
        <v>65839.207350144497</v>
      </c>
      <c r="G5409">
        <v>10</v>
      </c>
      <c r="H5409">
        <v>12</v>
      </c>
      <c r="I5409">
        <v>0</v>
      </c>
    </row>
    <row r="5410" spans="1:9">
      <c r="A5410">
        <v>6</v>
      </c>
      <c r="B5410">
        <v>746.962653615367</v>
      </c>
      <c r="C5410">
        <v>2976.7998216525302</v>
      </c>
      <c r="D5410">
        <v>744.19995541313403</v>
      </c>
      <c r="E5410">
        <v>2004.16159321597</v>
      </c>
      <c r="F5410">
        <v>48099.878237183402</v>
      </c>
      <c r="G5410">
        <v>10</v>
      </c>
      <c r="H5410">
        <v>12</v>
      </c>
      <c r="I5410">
        <v>0</v>
      </c>
    </row>
    <row r="5411" spans="1:9">
      <c r="A5411">
        <v>7</v>
      </c>
      <c r="B5411">
        <v>584.96349163175205</v>
      </c>
      <c r="C5411">
        <v>3390.9641593383499</v>
      </c>
      <c r="D5411">
        <v>1061.7709411779299</v>
      </c>
      <c r="E5411">
        <v>2619.0107525751901</v>
      </c>
      <c r="F5411">
        <v>65475.268814379699</v>
      </c>
      <c r="G5411">
        <v>10</v>
      </c>
      <c r="H5411">
        <v>12</v>
      </c>
      <c r="I5411">
        <v>0</v>
      </c>
    </row>
    <row r="5412" spans="1:9">
      <c r="A5412">
        <v>8</v>
      </c>
      <c r="B5412">
        <v>669.51228360176799</v>
      </c>
      <c r="C5412">
        <v>3823.8192750232702</v>
      </c>
      <c r="D5412">
        <v>1482.96591676974</v>
      </c>
      <c r="E5412">
        <v>2764.6351893241599</v>
      </c>
      <c r="F5412">
        <v>69115.879733103997</v>
      </c>
      <c r="G5412">
        <v>10</v>
      </c>
      <c r="H5412">
        <v>12</v>
      </c>
      <c r="I5412">
        <v>0</v>
      </c>
    </row>
    <row r="5413" spans="1:9">
      <c r="A5413">
        <v>9</v>
      </c>
      <c r="B5413">
        <v>828.61269778302699</v>
      </c>
      <c r="C5413">
        <v>4112.1984709222397</v>
      </c>
      <c r="D5413">
        <v>1100.6725359116599</v>
      </c>
      <c r="E5413">
        <v>3234.45138581115</v>
      </c>
      <c r="F5413">
        <v>84095.736031089895</v>
      </c>
      <c r="G5413">
        <v>10</v>
      </c>
      <c r="H5413">
        <v>12</v>
      </c>
      <c r="I5413">
        <v>0</v>
      </c>
    </row>
    <row r="5414" spans="1:9">
      <c r="A5414">
        <v>0</v>
      </c>
      <c r="B5414">
        <v>676.78655103738799</v>
      </c>
      <c r="C5414">
        <v>3131.9091409934199</v>
      </c>
      <c r="D5414">
        <v>428.08593148041803</v>
      </c>
      <c r="E5414">
        <v>2346.31714527349</v>
      </c>
      <c r="F5414">
        <v>98545.320101486606</v>
      </c>
      <c r="G5414">
        <v>20</v>
      </c>
      <c r="H5414">
        <v>12</v>
      </c>
      <c r="I5414">
        <v>0</v>
      </c>
    </row>
    <row r="5415" spans="1:9">
      <c r="A5415">
        <v>1</v>
      </c>
      <c r="B5415">
        <v>877.34181973847296</v>
      </c>
      <c r="C5415">
        <v>4182.4941148835096</v>
      </c>
      <c r="D5415">
        <v>1066.0466620212601</v>
      </c>
      <c r="E5415">
        <v>3069.4768072137399</v>
      </c>
      <c r="F5415">
        <v>119709.595481335</v>
      </c>
      <c r="G5415">
        <v>20</v>
      </c>
      <c r="H5415">
        <v>12</v>
      </c>
      <c r="I5415">
        <v>0</v>
      </c>
    </row>
    <row r="5416" spans="1:9">
      <c r="A5416">
        <v>2</v>
      </c>
      <c r="B5416">
        <v>1243.9357482194</v>
      </c>
      <c r="C5416">
        <v>5223.96320412362</v>
      </c>
      <c r="D5416">
        <v>1305.9908010309</v>
      </c>
      <c r="E5416">
        <v>3507.0327240279198</v>
      </c>
      <c r="F5416">
        <v>136774.27623708799</v>
      </c>
      <c r="G5416">
        <v>20</v>
      </c>
      <c r="H5416">
        <v>12</v>
      </c>
      <c r="I5416">
        <v>0</v>
      </c>
    </row>
    <row r="5417" spans="1:9">
      <c r="A5417">
        <v>3</v>
      </c>
      <c r="B5417">
        <v>908.01010085259702</v>
      </c>
      <c r="C5417">
        <v>4238.9133659505196</v>
      </c>
      <c r="D5417">
        <v>279.42767308634001</v>
      </c>
      <c r="E5417">
        <v>2925.0073676949501</v>
      </c>
      <c r="F5417">
        <v>117000.29470779801</v>
      </c>
      <c r="G5417">
        <v>20</v>
      </c>
      <c r="H5417">
        <v>12</v>
      </c>
      <c r="I5417">
        <v>0</v>
      </c>
    </row>
    <row r="5418" spans="1:9">
      <c r="A5418">
        <v>4</v>
      </c>
      <c r="B5418">
        <v>499.26447425953501</v>
      </c>
      <c r="C5418">
        <v>1985.4173075931301</v>
      </c>
      <c r="D5418">
        <v>272.01626771619902</v>
      </c>
      <c r="E5418">
        <v>1489.3189416626601</v>
      </c>
      <c r="F5418">
        <v>61062.076608169198</v>
      </c>
      <c r="G5418">
        <v>20</v>
      </c>
      <c r="H5418">
        <v>12</v>
      </c>
      <c r="I5418">
        <v>0</v>
      </c>
    </row>
    <row r="5419" spans="1:9">
      <c r="A5419">
        <v>5</v>
      </c>
      <c r="B5419">
        <v>947.00897612299002</v>
      </c>
      <c r="C5419">
        <v>4353.46809531279</v>
      </c>
      <c r="D5419">
        <v>999.93332309221898</v>
      </c>
      <c r="E5419">
        <v>2944.1190386815501</v>
      </c>
      <c r="F5419">
        <v>117764.76154726199</v>
      </c>
      <c r="G5419">
        <v>20</v>
      </c>
      <c r="H5419">
        <v>12</v>
      </c>
      <c r="I5419">
        <v>0</v>
      </c>
    </row>
    <row r="5420" spans="1:9">
      <c r="A5420">
        <v>6</v>
      </c>
      <c r="B5420">
        <v>710.45340350598701</v>
      </c>
      <c r="C5420">
        <v>3055.7385763197499</v>
      </c>
      <c r="D5420">
        <v>686.80449072525801</v>
      </c>
      <c r="E5420">
        <v>2280.6839236504602</v>
      </c>
      <c r="F5420">
        <v>93508.040869669203</v>
      </c>
      <c r="G5420">
        <v>20</v>
      </c>
      <c r="H5420">
        <v>12</v>
      </c>
      <c r="I5420">
        <v>0</v>
      </c>
    </row>
    <row r="5421" spans="1:9">
      <c r="A5421">
        <v>7</v>
      </c>
      <c r="B5421">
        <v>615.388735863492</v>
      </c>
      <c r="C5421">
        <v>2446.0781246189799</v>
      </c>
      <c r="D5421">
        <v>548.23325219835897</v>
      </c>
      <c r="E5421">
        <v>1683.7874347806001</v>
      </c>
      <c r="F5421">
        <v>67351.497391223995</v>
      </c>
      <c r="G5421">
        <v>20</v>
      </c>
      <c r="H5421">
        <v>12</v>
      </c>
      <c r="I5421">
        <v>0</v>
      </c>
    </row>
    <row r="5422" spans="1:9">
      <c r="A5422">
        <v>8</v>
      </c>
      <c r="B5422">
        <v>851.26103601282898</v>
      </c>
      <c r="C5422">
        <v>3408.0984879559101</v>
      </c>
      <c r="D5422">
        <v>482.23659665709198</v>
      </c>
      <c r="E5422">
        <v>2465.0150909404401</v>
      </c>
      <c r="F5422">
        <v>98600.603637617896</v>
      </c>
      <c r="G5422">
        <v>20</v>
      </c>
      <c r="H5422">
        <v>12</v>
      </c>
      <c r="I5422">
        <v>0</v>
      </c>
    </row>
    <row r="5423" spans="1:9">
      <c r="A5423">
        <v>9</v>
      </c>
      <c r="B5423">
        <v>971.47820497362397</v>
      </c>
      <c r="C5423">
        <v>4417.3230657622798</v>
      </c>
      <c r="D5423">
        <v>1055.29267989856</v>
      </c>
      <c r="E5423">
        <v>2686.7538275237798</v>
      </c>
      <c r="F5423">
        <v>110156.906928475</v>
      </c>
      <c r="G5423">
        <v>20</v>
      </c>
      <c r="H5423">
        <v>12</v>
      </c>
      <c r="I5423">
        <v>0</v>
      </c>
    </row>
    <row r="5424" spans="1:9">
      <c r="A5424">
        <v>0</v>
      </c>
      <c r="B5424">
        <v>755.73014291962795</v>
      </c>
      <c r="C5424">
        <v>3361.74682350281</v>
      </c>
      <c r="D5424">
        <v>487.82196449149598</v>
      </c>
      <c r="E5424">
        <v>2286.7403544819399</v>
      </c>
      <c r="F5424">
        <v>128057.459850988</v>
      </c>
      <c r="G5424">
        <v>30</v>
      </c>
      <c r="H5424">
        <v>12</v>
      </c>
      <c r="I5424">
        <v>0</v>
      </c>
    </row>
    <row r="5425" spans="1:9">
      <c r="A5425">
        <v>1</v>
      </c>
      <c r="B5425">
        <v>624.72786711405399</v>
      </c>
      <c r="C5425">
        <v>2902.8228793338299</v>
      </c>
      <c r="D5425">
        <v>753.57688627096002</v>
      </c>
      <c r="E5425">
        <v>2057.8612620967401</v>
      </c>
      <c r="F5425">
        <v>115240.230677417</v>
      </c>
      <c r="G5425">
        <v>30</v>
      </c>
      <c r="H5425">
        <v>12</v>
      </c>
      <c r="I5425">
        <v>0</v>
      </c>
    </row>
    <row r="5426" spans="1:9">
      <c r="A5426">
        <v>2</v>
      </c>
      <c r="B5426">
        <v>807.889783210122</v>
      </c>
      <c r="C5426">
        <v>3342.4791820105802</v>
      </c>
      <c r="D5426">
        <v>349.44262978574</v>
      </c>
      <c r="E5426">
        <v>2230.2738848102199</v>
      </c>
      <c r="F5426">
        <v>124895.33754937199</v>
      </c>
      <c r="G5426">
        <v>30</v>
      </c>
      <c r="H5426">
        <v>12</v>
      </c>
      <c r="I5426">
        <v>0</v>
      </c>
    </row>
    <row r="5427" spans="1:9">
      <c r="A5427">
        <v>3</v>
      </c>
      <c r="B5427">
        <v>800.09171802130197</v>
      </c>
      <c r="C5427">
        <v>3243.2122204080702</v>
      </c>
      <c r="D5427">
        <v>442.32447029715303</v>
      </c>
      <c r="E5427">
        <v>2111.89020705434</v>
      </c>
      <c r="F5427">
        <v>116153.96138798801</v>
      </c>
      <c r="G5427">
        <v>30</v>
      </c>
      <c r="H5427">
        <v>12</v>
      </c>
      <c r="I5427">
        <v>0</v>
      </c>
    </row>
    <row r="5428" spans="1:9">
      <c r="A5428">
        <v>4</v>
      </c>
      <c r="B5428">
        <v>837.17323201390002</v>
      </c>
      <c r="C5428">
        <v>3151.3807265812302</v>
      </c>
      <c r="D5428">
        <v>151.935625653198</v>
      </c>
      <c r="E5428">
        <v>2271.8331061838298</v>
      </c>
      <c r="F5428">
        <v>124950.820840111</v>
      </c>
      <c r="G5428">
        <v>30</v>
      </c>
      <c r="H5428">
        <v>12</v>
      </c>
      <c r="I5428">
        <v>0</v>
      </c>
    </row>
    <row r="5429" spans="1:9">
      <c r="A5429">
        <v>5</v>
      </c>
      <c r="B5429">
        <v>843.08807919166702</v>
      </c>
      <c r="C5429">
        <v>3723.2600737979301</v>
      </c>
      <c r="D5429">
        <v>108.05103603135299</v>
      </c>
      <c r="E5429">
        <v>2377.52397627958</v>
      </c>
      <c r="F5429">
        <v>123631.246766538</v>
      </c>
      <c r="G5429">
        <v>30</v>
      </c>
      <c r="H5429">
        <v>12</v>
      </c>
      <c r="I5429">
        <v>0</v>
      </c>
    </row>
    <row r="5430" spans="1:9">
      <c r="A5430">
        <v>6</v>
      </c>
      <c r="B5430">
        <v>763.63358724499301</v>
      </c>
      <c r="C5430">
        <v>2792.7515186568198</v>
      </c>
      <c r="D5430">
        <v>103.98292358009</v>
      </c>
      <c r="E5430">
        <v>1921.0378600244801</v>
      </c>
      <c r="F5430">
        <v>99893.968721273195</v>
      </c>
      <c r="G5430">
        <v>30</v>
      </c>
      <c r="H5430">
        <v>12</v>
      </c>
      <c r="I5430">
        <v>0</v>
      </c>
    </row>
    <row r="5431" spans="1:9">
      <c r="A5431">
        <v>7</v>
      </c>
      <c r="B5431">
        <v>799.28847073573797</v>
      </c>
      <c r="C5431">
        <v>3622.9563376165702</v>
      </c>
      <c r="D5431">
        <v>109.381931625349</v>
      </c>
      <c r="E5431">
        <v>2460.80861554278</v>
      </c>
      <c r="F5431">
        <v>137805.28247039599</v>
      </c>
      <c r="G5431">
        <v>30</v>
      </c>
      <c r="H5431">
        <v>12</v>
      </c>
      <c r="I5431">
        <v>0</v>
      </c>
    </row>
    <row r="5432" spans="1:9">
      <c r="A5432">
        <v>8</v>
      </c>
      <c r="B5432">
        <v>776.72567475149197</v>
      </c>
      <c r="C5432">
        <v>3530.5934716449901</v>
      </c>
      <c r="D5432">
        <v>149.46848846645801</v>
      </c>
      <c r="E5432">
        <v>2624.75993176264</v>
      </c>
      <c r="F5432">
        <v>133862.75651989499</v>
      </c>
      <c r="G5432">
        <v>30</v>
      </c>
      <c r="H5432">
        <v>12</v>
      </c>
      <c r="I5432">
        <v>0</v>
      </c>
    </row>
    <row r="5433" spans="1:9">
      <c r="A5433">
        <v>9</v>
      </c>
      <c r="B5433">
        <v>896.68580642197696</v>
      </c>
      <c r="C5433">
        <v>3537.21463632623</v>
      </c>
      <c r="D5433">
        <v>662.35597554793299</v>
      </c>
      <c r="E5433">
        <v>2243.5467328468098</v>
      </c>
      <c r="F5433">
        <v>130125.710505115</v>
      </c>
      <c r="G5433">
        <v>30</v>
      </c>
      <c r="H5433">
        <v>12</v>
      </c>
      <c r="I5433">
        <v>0</v>
      </c>
    </row>
    <row r="5434" spans="1:9">
      <c r="A5434">
        <v>0</v>
      </c>
      <c r="B5434">
        <v>704.58364831291397</v>
      </c>
      <c r="C5434">
        <v>3095.86536342729</v>
      </c>
      <c r="D5434">
        <v>337.23902229329502</v>
      </c>
      <c r="E5434">
        <v>1935.10128265093</v>
      </c>
      <c r="F5434">
        <v>131586.88722026299</v>
      </c>
      <c r="G5434">
        <v>40</v>
      </c>
      <c r="H5434">
        <v>12</v>
      </c>
      <c r="I5434">
        <v>0</v>
      </c>
    </row>
    <row r="5435" spans="1:9">
      <c r="A5435">
        <v>1</v>
      </c>
      <c r="B5435">
        <v>854.76725844397697</v>
      </c>
      <c r="C5435">
        <v>3522.7652518148402</v>
      </c>
      <c r="D5435">
        <v>326.21974209572801</v>
      </c>
      <c r="E5435">
        <v>2073.8533749283501</v>
      </c>
      <c r="F5435">
        <v>136874.322745271</v>
      </c>
      <c r="G5435">
        <v>40</v>
      </c>
      <c r="H5435">
        <v>12</v>
      </c>
      <c r="I5435">
        <v>0</v>
      </c>
    </row>
    <row r="5436" spans="1:9">
      <c r="A5436">
        <v>2</v>
      </c>
      <c r="B5436">
        <v>861.20668810428197</v>
      </c>
      <c r="C5436">
        <v>3352.7504913256898</v>
      </c>
      <c r="D5436">
        <v>4.8873876489630999E-2</v>
      </c>
      <c r="E5436">
        <v>1964.4472737286001</v>
      </c>
      <c r="F5436">
        <v>135546.861887273</v>
      </c>
      <c r="G5436">
        <v>40</v>
      </c>
      <c r="H5436">
        <v>12</v>
      </c>
      <c r="I5436">
        <v>0</v>
      </c>
    </row>
    <row r="5437" spans="1:9">
      <c r="A5437">
        <v>4</v>
      </c>
      <c r="B5437">
        <v>1085.7795314822099</v>
      </c>
      <c r="C5437">
        <v>4468.3311203211697</v>
      </c>
      <c r="D5437">
        <v>142.62999288891501</v>
      </c>
      <c r="E5437">
        <v>2132.91901160822</v>
      </c>
      <c r="F5437">
        <v>145038.49278935901</v>
      </c>
      <c r="G5437">
        <v>40</v>
      </c>
      <c r="H5437">
        <v>12</v>
      </c>
      <c r="I5437">
        <v>0</v>
      </c>
    </row>
    <row r="5438" spans="1:9">
      <c r="A5438">
        <v>5</v>
      </c>
      <c r="B5438">
        <v>889.22371949867897</v>
      </c>
      <c r="C5438">
        <v>3590.1941752873699</v>
      </c>
      <c r="D5438">
        <v>0.17960981842641599</v>
      </c>
      <c r="E5438">
        <v>2324.2560404750102</v>
      </c>
      <c r="F5438">
        <v>162697.92283325101</v>
      </c>
      <c r="G5438">
        <v>40</v>
      </c>
      <c r="H5438">
        <v>12</v>
      </c>
      <c r="I5438">
        <v>0</v>
      </c>
    </row>
    <row r="5439" spans="1:9">
      <c r="A5439">
        <v>6</v>
      </c>
      <c r="B5439">
        <v>803.03795634245296</v>
      </c>
      <c r="C5439">
        <v>3077.2528697141502</v>
      </c>
      <c r="D5439">
        <v>170.67656622464099</v>
      </c>
      <c r="E5439">
        <v>1882.7618925582401</v>
      </c>
      <c r="F5439">
        <v>120496.761123727</v>
      </c>
      <c r="G5439">
        <v>40</v>
      </c>
      <c r="H5439">
        <v>12</v>
      </c>
      <c r="I5439">
        <v>0</v>
      </c>
    </row>
    <row r="5440" spans="1:9">
      <c r="A5440">
        <v>7</v>
      </c>
      <c r="B5440">
        <v>569.24805188619905</v>
      </c>
      <c r="C5440">
        <v>2723.2894078539098</v>
      </c>
      <c r="D5440">
        <v>301.12036133421799</v>
      </c>
      <c r="E5440">
        <v>1657.56109202889</v>
      </c>
      <c r="F5440">
        <v>114371.715349993</v>
      </c>
      <c r="G5440">
        <v>40</v>
      </c>
      <c r="H5440">
        <v>12</v>
      </c>
      <c r="I5440">
        <v>0</v>
      </c>
    </row>
    <row r="5441" spans="1:9">
      <c r="A5441">
        <v>9</v>
      </c>
      <c r="B5441">
        <v>690.66647693206301</v>
      </c>
      <c r="C5441">
        <v>3174.9815458983799</v>
      </c>
      <c r="D5441">
        <v>473.10550642581899</v>
      </c>
      <c r="E5441">
        <v>1741.54200309262</v>
      </c>
      <c r="F5441">
        <v>123649.48221957601</v>
      </c>
      <c r="G5441">
        <v>40</v>
      </c>
      <c r="H5441">
        <v>12</v>
      </c>
      <c r="I5441">
        <v>0</v>
      </c>
    </row>
    <row r="5442" spans="1:9">
      <c r="A5442">
        <v>0</v>
      </c>
      <c r="B5442">
        <v>831.83054106263398</v>
      </c>
      <c r="C5442">
        <v>3286.30409430693</v>
      </c>
      <c r="D5442">
        <v>0.66654142729811305</v>
      </c>
      <c r="E5442">
        <v>1738.43315021221</v>
      </c>
      <c r="F5442">
        <v>140813.08516718901</v>
      </c>
      <c r="G5442">
        <v>50</v>
      </c>
      <c r="H5442">
        <v>12</v>
      </c>
      <c r="I5442">
        <v>0</v>
      </c>
    </row>
    <row r="5443" spans="1:9">
      <c r="A5443">
        <v>1</v>
      </c>
      <c r="B5443">
        <v>783.62760387322703</v>
      </c>
      <c r="C5443">
        <v>3188.0350787183602</v>
      </c>
      <c r="D5443">
        <v>261.105670677116</v>
      </c>
      <c r="E5443">
        <v>1715.9288484276501</v>
      </c>
      <c r="F5443">
        <v>144138.02326792199</v>
      </c>
      <c r="G5443">
        <v>50</v>
      </c>
      <c r="H5443">
        <v>12</v>
      </c>
      <c r="I5443">
        <v>0</v>
      </c>
    </row>
    <row r="5444" spans="1:9">
      <c r="A5444">
        <v>2</v>
      </c>
      <c r="B5444">
        <v>532.59431708747297</v>
      </c>
      <c r="C5444">
        <v>2238.5162381719101</v>
      </c>
      <c r="D5444">
        <v>28.9547709292377</v>
      </c>
      <c r="E5444">
        <v>1309.7033201568299</v>
      </c>
      <c r="F5444">
        <v>108705.37557301699</v>
      </c>
      <c r="G5444">
        <v>50</v>
      </c>
      <c r="H5444">
        <v>12</v>
      </c>
      <c r="I5444">
        <v>0</v>
      </c>
    </row>
    <row r="5445" spans="1:9">
      <c r="A5445">
        <v>3</v>
      </c>
      <c r="B5445">
        <v>924.00518500034502</v>
      </c>
      <c r="C5445">
        <v>3593.0924386226502</v>
      </c>
      <c r="D5445">
        <v>261.58281798844502</v>
      </c>
      <c r="E5445">
        <v>1909.7818045618999</v>
      </c>
      <c r="F5445">
        <v>150872.76256038999</v>
      </c>
      <c r="G5445">
        <v>50</v>
      </c>
      <c r="H5445">
        <v>12</v>
      </c>
      <c r="I5445">
        <v>0</v>
      </c>
    </row>
    <row r="5446" spans="1:9">
      <c r="A5446">
        <v>4</v>
      </c>
      <c r="B5446">
        <v>809.520273075815</v>
      </c>
      <c r="C5446">
        <v>3273.8000748382201</v>
      </c>
      <c r="D5446">
        <v>132.98592780567</v>
      </c>
      <c r="E5446">
        <v>1784.31157904618</v>
      </c>
      <c r="F5446">
        <v>140960.61474464799</v>
      </c>
      <c r="G5446">
        <v>50</v>
      </c>
      <c r="H5446">
        <v>12</v>
      </c>
      <c r="I5446">
        <v>0</v>
      </c>
    </row>
    <row r="5447" spans="1:9">
      <c r="A5447">
        <v>5</v>
      </c>
      <c r="B5447">
        <v>707.71033094598204</v>
      </c>
      <c r="C5447">
        <v>2852.60737312848</v>
      </c>
      <c r="D5447">
        <v>0.103881410389161</v>
      </c>
      <c r="E5447">
        <v>1664.85395236412</v>
      </c>
      <c r="F5447">
        <v>139847.73199858601</v>
      </c>
      <c r="G5447">
        <v>50</v>
      </c>
      <c r="H5447">
        <v>12</v>
      </c>
      <c r="I5447">
        <v>0</v>
      </c>
    </row>
    <row r="5448" spans="1:9">
      <c r="A5448">
        <v>6</v>
      </c>
      <c r="B5448">
        <v>650.35585860033495</v>
      </c>
      <c r="C5448">
        <v>2884.2669492908399</v>
      </c>
      <c r="D5448">
        <v>82.9052275039693</v>
      </c>
      <c r="E5448">
        <v>1665.72753366815</v>
      </c>
      <c r="F5448">
        <v>134923.93022712</v>
      </c>
      <c r="G5448">
        <v>50</v>
      </c>
      <c r="H5448">
        <v>12</v>
      </c>
      <c r="I5448">
        <v>0</v>
      </c>
    </row>
    <row r="5449" spans="1:9">
      <c r="A5449">
        <v>8</v>
      </c>
      <c r="B5449">
        <v>1024.42153231768</v>
      </c>
      <c r="C5449">
        <v>4297.3977346299098</v>
      </c>
      <c r="D5449">
        <v>217.79353410811399</v>
      </c>
      <c r="E5449">
        <v>2149.2422345919399</v>
      </c>
      <c r="F5449">
        <v>171939.378767355</v>
      </c>
      <c r="G5449">
        <v>50</v>
      </c>
      <c r="H5449">
        <v>12</v>
      </c>
      <c r="I5449">
        <v>0</v>
      </c>
    </row>
    <row r="5450" spans="1:9">
      <c r="A5450">
        <v>9</v>
      </c>
      <c r="B5450">
        <v>648.50311659061401</v>
      </c>
      <c r="C5450">
        <v>2753.1649021222702</v>
      </c>
      <c r="D5450">
        <v>54.322511784520302</v>
      </c>
      <c r="E5450">
        <v>1651.53901050589</v>
      </c>
      <c r="F5450">
        <v>133774.65985097701</v>
      </c>
      <c r="G5450">
        <v>50</v>
      </c>
      <c r="H5450">
        <v>12</v>
      </c>
      <c r="I5450">
        <v>0</v>
      </c>
    </row>
    <row r="5451" spans="1:9">
      <c r="A5451">
        <v>0</v>
      </c>
      <c r="B5451">
        <v>677.55725480959495</v>
      </c>
      <c r="C5451">
        <v>4210.9117241184003</v>
      </c>
      <c r="D5451">
        <v>1052.7279310296001</v>
      </c>
      <c r="E5451">
        <v>3375.7026979581601</v>
      </c>
      <c r="F5451">
        <v>91143.972844870499</v>
      </c>
      <c r="G5451">
        <v>10</v>
      </c>
      <c r="H5451">
        <v>13</v>
      </c>
      <c r="I5451">
        <v>0</v>
      </c>
    </row>
    <row r="5452" spans="1:9">
      <c r="A5452">
        <v>1</v>
      </c>
      <c r="B5452">
        <v>509.83268891134202</v>
      </c>
      <c r="C5452">
        <v>2332.8573831185099</v>
      </c>
      <c r="D5452">
        <v>646.78458764433105</v>
      </c>
      <c r="E5452">
        <v>1840.1374710903301</v>
      </c>
      <c r="F5452">
        <v>49683.711719438899</v>
      </c>
      <c r="G5452">
        <v>10</v>
      </c>
      <c r="H5452">
        <v>13</v>
      </c>
      <c r="I5452">
        <v>0</v>
      </c>
    </row>
    <row r="5453" spans="1:9">
      <c r="A5453">
        <v>2</v>
      </c>
      <c r="B5453">
        <v>586.95763281499399</v>
      </c>
      <c r="C5453">
        <v>2919.5975684852801</v>
      </c>
      <c r="D5453">
        <v>880.47431781556702</v>
      </c>
      <c r="E5453">
        <v>2377.7107352053799</v>
      </c>
      <c r="F5453">
        <v>61820.47911534</v>
      </c>
      <c r="G5453">
        <v>10</v>
      </c>
      <c r="H5453">
        <v>13</v>
      </c>
      <c r="I5453">
        <v>0</v>
      </c>
    </row>
    <row r="5454" spans="1:9">
      <c r="A5454">
        <v>3</v>
      </c>
      <c r="B5454">
        <v>758.62755504258803</v>
      </c>
      <c r="C5454">
        <v>3809.31024196611</v>
      </c>
      <c r="D5454">
        <v>814.88710490696701</v>
      </c>
      <c r="E5454">
        <v>2853.70596843565</v>
      </c>
      <c r="F5454">
        <v>74196.3551793269</v>
      </c>
      <c r="G5454">
        <v>10</v>
      </c>
      <c r="H5454">
        <v>13</v>
      </c>
      <c r="I5454">
        <v>0</v>
      </c>
    </row>
    <row r="5455" spans="1:9">
      <c r="A5455">
        <v>4</v>
      </c>
      <c r="B5455">
        <v>576.86923632313903</v>
      </c>
      <c r="C5455">
        <v>3093.9529814357602</v>
      </c>
      <c r="D5455">
        <v>890.00635155587304</v>
      </c>
      <c r="E5455">
        <v>2456.9271746887498</v>
      </c>
      <c r="F5455">
        <v>63880.106541907699</v>
      </c>
      <c r="G5455">
        <v>10</v>
      </c>
      <c r="H5455">
        <v>13</v>
      </c>
      <c r="I5455">
        <v>0</v>
      </c>
    </row>
    <row r="5456" spans="1:9">
      <c r="A5456">
        <v>5</v>
      </c>
      <c r="B5456">
        <v>1224.2097877187</v>
      </c>
      <c r="C5456">
        <v>5570.3107456792004</v>
      </c>
      <c r="D5456">
        <v>1426.67678903105</v>
      </c>
      <c r="E5456">
        <v>3730.8783613813098</v>
      </c>
      <c r="F5456">
        <v>97002.837395914205</v>
      </c>
      <c r="G5456">
        <v>10</v>
      </c>
      <c r="H5456">
        <v>13</v>
      </c>
      <c r="I5456">
        <v>0</v>
      </c>
    </row>
    <row r="5457" spans="1:9">
      <c r="A5457">
        <v>6</v>
      </c>
      <c r="B5457">
        <v>567.37087188832095</v>
      </c>
      <c r="C5457">
        <v>2446.1688087463499</v>
      </c>
      <c r="D5457">
        <v>98.255922565048394</v>
      </c>
      <c r="E5457">
        <v>1818.13131401296</v>
      </c>
      <c r="F5457">
        <v>50907.676792362901</v>
      </c>
      <c r="G5457">
        <v>10</v>
      </c>
      <c r="H5457">
        <v>13</v>
      </c>
      <c r="I5457">
        <v>0</v>
      </c>
    </row>
    <row r="5458" spans="1:9">
      <c r="A5458">
        <v>7</v>
      </c>
      <c r="B5458">
        <v>733.06702258836003</v>
      </c>
      <c r="C5458">
        <v>2562.8658945695902</v>
      </c>
      <c r="D5458">
        <v>25.198706666190699</v>
      </c>
      <c r="E5458">
        <v>1695.6152557452999</v>
      </c>
      <c r="F5458">
        <v>45781.611905123202</v>
      </c>
      <c r="G5458">
        <v>10</v>
      </c>
      <c r="H5458">
        <v>13</v>
      </c>
      <c r="I5458">
        <v>0</v>
      </c>
    </row>
    <row r="5459" spans="1:9">
      <c r="A5459">
        <v>8</v>
      </c>
      <c r="B5459">
        <v>972.38587477663202</v>
      </c>
      <c r="C5459">
        <v>4228.19672286678</v>
      </c>
      <c r="D5459">
        <v>1170.76881881545</v>
      </c>
      <c r="E5459">
        <v>3044.7369255385602</v>
      </c>
      <c r="F5459">
        <v>82207.896989541099</v>
      </c>
      <c r="G5459">
        <v>10</v>
      </c>
      <c r="H5459">
        <v>13</v>
      </c>
      <c r="I5459">
        <v>0</v>
      </c>
    </row>
    <row r="5460" spans="1:9">
      <c r="A5460">
        <v>9</v>
      </c>
      <c r="B5460">
        <v>660.06665711321898</v>
      </c>
      <c r="C5460">
        <v>3280.0957084391198</v>
      </c>
      <c r="D5460">
        <v>843.49537251171705</v>
      </c>
      <c r="E5460">
        <v>2659.3354298741801</v>
      </c>
      <c r="F5460">
        <v>71802.056606603102</v>
      </c>
      <c r="G5460">
        <v>10</v>
      </c>
      <c r="H5460">
        <v>13</v>
      </c>
      <c r="I5460">
        <v>0</v>
      </c>
    </row>
    <row r="5461" spans="1:9">
      <c r="A5461">
        <v>0</v>
      </c>
      <c r="B5461">
        <v>542.44941649568898</v>
      </c>
      <c r="C5461">
        <v>2809.8989163524502</v>
      </c>
      <c r="D5461">
        <v>81.688051728049103</v>
      </c>
      <c r="E5461">
        <v>1980.7372790445199</v>
      </c>
      <c r="F5461">
        <v>83190.965719870204</v>
      </c>
      <c r="G5461">
        <v>20</v>
      </c>
      <c r="H5461">
        <v>13</v>
      </c>
      <c r="I5461">
        <v>0</v>
      </c>
    </row>
    <row r="5462" spans="1:9">
      <c r="A5462">
        <v>1</v>
      </c>
      <c r="B5462">
        <v>706.66067581665095</v>
      </c>
      <c r="C5462">
        <v>3443.7267574346702</v>
      </c>
      <c r="D5462">
        <v>448.74491486125402</v>
      </c>
      <c r="E5462">
        <v>2535.81020604583</v>
      </c>
      <c r="F5462">
        <v>101432.40824183301</v>
      </c>
      <c r="G5462">
        <v>20</v>
      </c>
      <c r="H5462">
        <v>13</v>
      </c>
      <c r="I5462">
        <v>0</v>
      </c>
    </row>
    <row r="5463" spans="1:9">
      <c r="A5463">
        <v>2</v>
      </c>
      <c r="B5463">
        <v>733.242204613117</v>
      </c>
      <c r="C5463">
        <v>3233.50173919089</v>
      </c>
      <c r="D5463">
        <v>781.78258839798298</v>
      </c>
      <c r="E5463">
        <v>2197.56801966792</v>
      </c>
      <c r="F5463">
        <v>90100.288806384997</v>
      </c>
      <c r="G5463">
        <v>20</v>
      </c>
      <c r="H5463">
        <v>13</v>
      </c>
      <c r="I5463">
        <v>0</v>
      </c>
    </row>
    <row r="5464" spans="1:9">
      <c r="A5464">
        <v>3</v>
      </c>
      <c r="B5464">
        <v>893.34222770310896</v>
      </c>
      <c r="C5464">
        <v>4555.9105476351497</v>
      </c>
      <c r="D5464">
        <v>1261.80907360266</v>
      </c>
      <c r="E5464">
        <v>3362.69830335816</v>
      </c>
      <c r="F5464">
        <v>131145.23383096801</v>
      </c>
      <c r="G5464">
        <v>20</v>
      </c>
      <c r="H5464">
        <v>13</v>
      </c>
      <c r="I5464">
        <v>0</v>
      </c>
    </row>
    <row r="5465" spans="1:9">
      <c r="A5465">
        <v>4</v>
      </c>
      <c r="B5465">
        <v>1049.2271772015299</v>
      </c>
      <c r="C5465">
        <v>4797.4718442251196</v>
      </c>
      <c r="D5465">
        <v>897.54963942316704</v>
      </c>
      <c r="E5465">
        <v>3184.8715499976201</v>
      </c>
      <c r="F5465">
        <v>121025.11889990899</v>
      </c>
      <c r="G5465">
        <v>20</v>
      </c>
      <c r="H5465">
        <v>13</v>
      </c>
      <c r="I5465">
        <v>0</v>
      </c>
    </row>
    <row r="5466" spans="1:9">
      <c r="A5466">
        <v>5</v>
      </c>
      <c r="B5466">
        <v>896.08439070278303</v>
      </c>
      <c r="C5466">
        <v>3846.7972380206102</v>
      </c>
      <c r="D5466">
        <v>254.76529855310599</v>
      </c>
      <c r="E5466">
        <v>2555.7540929250799</v>
      </c>
      <c r="F5466">
        <v>107341.67190285301</v>
      </c>
      <c r="G5466">
        <v>20</v>
      </c>
      <c r="H5466">
        <v>13</v>
      </c>
      <c r="I5466">
        <v>0</v>
      </c>
    </row>
    <row r="5467" spans="1:9">
      <c r="A5467">
        <v>6</v>
      </c>
      <c r="B5467">
        <v>905.35361616427997</v>
      </c>
      <c r="C5467">
        <v>4509.5769007214703</v>
      </c>
      <c r="D5467">
        <v>1146.79262493177</v>
      </c>
      <c r="E5467">
        <v>3176.95346141455</v>
      </c>
      <c r="F5467">
        <v>130255.091917996</v>
      </c>
      <c r="G5467">
        <v>20</v>
      </c>
      <c r="H5467">
        <v>13</v>
      </c>
      <c r="I5467">
        <v>0</v>
      </c>
    </row>
    <row r="5468" spans="1:9">
      <c r="A5468">
        <v>7</v>
      </c>
      <c r="B5468">
        <v>977.97346837104305</v>
      </c>
      <c r="C5468">
        <v>4509.4446955921403</v>
      </c>
      <c r="D5468">
        <v>423.585107055972</v>
      </c>
      <c r="E5468">
        <v>3043.1409678892201</v>
      </c>
      <c r="F5468">
        <v>124768.77968345799</v>
      </c>
      <c r="G5468">
        <v>20</v>
      </c>
      <c r="H5468">
        <v>13</v>
      </c>
      <c r="I5468">
        <v>0</v>
      </c>
    </row>
    <row r="5469" spans="1:9">
      <c r="A5469">
        <v>8</v>
      </c>
      <c r="B5469">
        <v>447.613128272381</v>
      </c>
      <c r="C5469">
        <v>2068.3128568279699</v>
      </c>
      <c r="D5469">
        <v>518.50472285583805</v>
      </c>
      <c r="E5469">
        <v>1516.65621172532</v>
      </c>
      <c r="F5469">
        <v>60666.248469013</v>
      </c>
      <c r="G5469">
        <v>20</v>
      </c>
      <c r="H5469">
        <v>13</v>
      </c>
      <c r="I5469">
        <v>0</v>
      </c>
    </row>
    <row r="5470" spans="1:9">
      <c r="A5470">
        <v>9</v>
      </c>
      <c r="B5470">
        <v>672.80845993646597</v>
      </c>
      <c r="C5470">
        <v>2880.1702653983998</v>
      </c>
      <c r="D5470">
        <v>74.642160652656003</v>
      </c>
      <c r="E5470">
        <v>2140.6987560207199</v>
      </c>
      <c r="F5470">
        <v>92050.046508890999</v>
      </c>
      <c r="G5470">
        <v>20</v>
      </c>
      <c r="H5470">
        <v>13</v>
      </c>
      <c r="I5470">
        <v>0</v>
      </c>
    </row>
    <row r="5471" spans="1:9">
      <c r="A5471">
        <v>0</v>
      </c>
      <c r="B5471">
        <v>900.49034111465903</v>
      </c>
      <c r="C5471">
        <v>3882.1264334852299</v>
      </c>
      <c r="D5471">
        <v>516.96779564453198</v>
      </c>
      <c r="E5471">
        <v>2309.0563233369198</v>
      </c>
      <c r="F5471">
        <v>136234.323076878</v>
      </c>
      <c r="G5471">
        <v>30</v>
      </c>
      <c r="H5471">
        <v>13</v>
      </c>
      <c r="I5471">
        <v>0</v>
      </c>
    </row>
    <row r="5472" spans="1:9">
      <c r="A5472">
        <v>1</v>
      </c>
      <c r="B5472">
        <v>733.08276035357198</v>
      </c>
      <c r="C5472">
        <v>3415.8079761886802</v>
      </c>
      <c r="D5472">
        <v>854.819713797546</v>
      </c>
      <c r="E5472">
        <v>2265.1263406071998</v>
      </c>
      <c r="F5472">
        <v>124581.948733396</v>
      </c>
      <c r="G5472">
        <v>30</v>
      </c>
      <c r="H5472">
        <v>13</v>
      </c>
      <c r="I5472">
        <v>0</v>
      </c>
    </row>
    <row r="5473" spans="1:9">
      <c r="A5473">
        <v>2</v>
      </c>
      <c r="B5473">
        <v>835.96455407631299</v>
      </c>
      <c r="C5473">
        <v>3669.88384744939</v>
      </c>
      <c r="D5473">
        <v>914.752867872661</v>
      </c>
      <c r="E5473">
        <v>2438.6427733506898</v>
      </c>
      <c r="F5473">
        <v>129248.066987586</v>
      </c>
      <c r="G5473">
        <v>30</v>
      </c>
      <c r="H5473">
        <v>13</v>
      </c>
      <c r="I5473">
        <v>0</v>
      </c>
    </row>
    <row r="5474" spans="1:9">
      <c r="A5474">
        <v>4</v>
      </c>
      <c r="B5474">
        <v>704.26095214635404</v>
      </c>
      <c r="C5474">
        <v>3463.5478650462301</v>
      </c>
      <c r="D5474">
        <v>865.88696626155797</v>
      </c>
      <c r="E5474">
        <v>2214.1244618691999</v>
      </c>
      <c r="F5474">
        <v>123990.969864675</v>
      </c>
      <c r="G5474">
        <v>30</v>
      </c>
      <c r="H5474">
        <v>13</v>
      </c>
      <c r="I5474">
        <v>0</v>
      </c>
    </row>
    <row r="5475" spans="1:9">
      <c r="A5475">
        <v>5</v>
      </c>
      <c r="B5475">
        <v>833.06968534584996</v>
      </c>
      <c r="C5475">
        <v>3772.1987704032099</v>
      </c>
      <c r="D5475">
        <v>892.04636593334703</v>
      </c>
      <c r="E5475">
        <v>2536.97216519113</v>
      </c>
      <c r="F5475">
        <v>136996.49692032099</v>
      </c>
      <c r="G5475">
        <v>30</v>
      </c>
      <c r="H5475">
        <v>13</v>
      </c>
      <c r="I5475">
        <v>0</v>
      </c>
    </row>
    <row r="5476" spans="1:9">
      <c r="A5476">
        <v>6</v>
      </c>
      <c r="B5476">
        <v>568.21646833697798</v>
      </c>
      <c r="C5476">
        <v>2618.0240710691301</v>
      </c>
      <c r="D5476">
        <v>689.30133506349898</v>
      </c>
      <c r="E5476">
        <v>1862.7819849796799</v>
      </c>
      <c r="F5476">
        <v>96864.663218943693</v>
      </c>
      <c r="G5476">
        <v>30</v>
      </c>
      <c r="H5476">
        <v>13</v>
      </c>
      <c r="I5476">
        <v>0</v>
      </c>
    </row>
    <row r="5477" spans="1:9">
      <c r="A5477">
        <v>7</v>
      </c>
      <c r="B5477">
        <v>678.78387802837995</v>
      </c>
      <c r="C5477">
        <v>2911.8260108999102</v>
      </c>
      <c r="D5477">
        <v>289.841063142682</v>
      </c>
      <c r="E5477">
        <v>1763.49293189472</v>
      </c>
      <c r="F5477">
        <v>96992.111254210002</v>
      </c>
      <c r="G5477">
        <v>30</v>
      </c>
      <c r="H5477">
        <v>13</v>
      </c>
      <c r="I5477">
        <v>0</v>
      </c>
    </row>
    <row r="5478" spans="1:9">
      <c r="A5478">
        <v>8</v>
      </c>
      <c r="B5478">
        <v>745.93701016598595</v>
      </c>
      <c r="C5478">
        <v>3382.9256940852201</v>
      </c>
      <c r="D5478">
        <v>168.22305028644001</v>
      </c>
      <c r="E5478">
        <v>2125.6867069156201</v>
      </c>
      <c r="F5478">
        <v>123289.829001106</v>
      </c>
      <c r="G5478">
        <v>30</v>
      </c>
      <c r="H5478">
        <v>13</v>
      </c>
      <c r="I5478">
        <v>0</v>
      </c>
    </row>
    <row r="5479" spans="1:9">
      <c r="A5479">
        <v>9</v>
      </c>
      <c r="B5479">
        <v>887.89377662550999</v>
      </c>
      <c r="C5479">
        <v>3324.4158925411698</v>
      </c>
      <c r="D5479">
        <v>197.69634062196999</v>
      </c>
      <c r="E5479">
        <v>2363.9230733342201</v>
      </c>
      <c r="F5479">
        <v>134743.61518004999</v>
      </c>
      <c r="G5479">
        <v>30</v>
      </c>
      <c r="H5479">
        <v>13</v>
      </c>
      <c r="I5479">
        <v>0</v>
      </c>
    </row>
    <row r="5480" spans="1:9">
      <c r="A5480">
        <v>0</v>
      </c>
      <c r="B5480">
        <v>507.44877771110998</v>
      </c>
      <c r="C5480">
        <v>2355.2691976241099</v>
      </c>
      <c r="D5480">
        <v>50.001174523226503</v>
      </c>
      <c r="E5480">
        <v>1608.1084986235901</v>
      </c>
      <c r="F5480">
        <v>110959.486405027</v>
      </c>
      <c r="G5480">
        <v>40</v>
      </c>
      <c r="H5480">
        <v>13</v>
      </c>
      <c r="I5480">
        <v>0</v>
      </c>
    </row>
    <row r="5481" spans="1:9">
      <c r="A5481">
        <v>1</v>
      </c>
      <c r="B5481">
        <v>616.43565131180299</v>
      </c>
      <c r="C5481">
        <v>2984.5371925294198</v>
      </c>
      <c r="D5481">
        <v>126.631590716982</v>
      </c>
      <c r="E5481">
        <v>1864.1662104458201</v>
      </c>
      <c r="F5481">
        <v>126763.302310315</v>
      </c>
      <c r="G5481">
        <v>40</v>
      </c>
      <c r="H5481">
        <v>13</v>
      </c>
      <c r="I5481">
        <v>0</v>
      </c>
    </row>
    <row r="5482" spans="1:9">
      <c r="A5482">
        <v>2</v>
      </c>
      <c r="B5482">
        <v>843.12588735176098</v>
      </c>
      <c r="C5482">
        <v>3519.0542805437399</v>
      </c>
      <c r="D5482">
        <v>200.41740480692499</v>
      </c>
      <c r="E5482">
        <v>2167.0581681181802</v>
      </c>
      <c r="F5482">
        <v>147359.95543203599</v>
      </c>
      <c r="G5482">
        <v>40</v>
      </c>
      <c r="H5482">
        <v>13</v>
      </c>
      <c r="I5482">
        <v>0</v>
      </c>
    </row>
    <row r="5483" spans="1:9">
      <c r="A5483">
        <v>3</v>
      </c>
      <c r="B5483">
        <v>688.27526610738505</v>
      </c>
      <c r="C5483">
        <v>2819.3778962340398</v>
      </c>
      <c r="D5483">
        <v>409.13942471121698</v>
      </c>
      <c r="E5483">
        <v>1765.23005778635</v>
      </c>
      <c r="F5483">
        <v>118270.413871685</v>
      </c>
      <c r="G5483">
        <v>40</v>
      </c>
      <c r="H5483">
        <v>13</v>
      </c>
      <c r="I5483">
        <v>0</v>
      </c>
    </row>
    <row r="5484" spans="1:9">
      <c r="A5484">
        <v>4</v>
      </c>
      <c r="B5484">
        <v>455.15981684021398</v>
      </c>
      <c r="C5484">
        <v>2321.29976082762</v>
      </c>
      <c r="D5484">
        <v>549.16983294390502</v>
      </c>
      <c r="E5484">
        <v>1497.3780346277499</v>
      </c>
      <c r="F5484">
        <v>104816.46242394199</v>
      </c>
      <c r="G5484">
        <v>40</v>
      </c>
      <c r="H5484">
        <v>13</v>
      </c>
      <c r="I5484">
        <v>0</v>
      </c>
    </row>
    <row r="5485" spans="1:9">
      <c r="A5485">
        <v>5</v>
      </c>
      <c r="B5485">
        <v>642.77853544395202</v>
      </c>
      <c r="C5485">
        <v>2456.7407923597102</v>
      </c>
      <c r="D5485">
        <v>26.080600360400901</v>
      </c>
      <c r="E5485">
        <v>1491.16331213379</v>
      </c>
      <c r="F5485">
        <v>101399.105225097</v>
      </c>
      <c r="G5485">
        <v>40</v>
      </c>
      <c r="H5485">
        <v>13</v>
      </c>
      <c r="I5485">
        <v>0</v>
      </c>
    </row>
    <row r="5486" spans="1:9">
      <c r="A5486">
        <v>6</v>
      </c>
      <c r="B5486">
        <v>593.70320247943005</v>
      </c>
      <c r="C5486">
        <v>2741.3596322641301</v>
      </c>
      <c r="D5486">
        <v>62.956762850692002</v>
      </c>
      <c r="E5486">
        <v>1636.62555575242</v>
      </c>
      <c r="F5486">
        <v>117837.040014174</v>
      </c>
      <c r="G5486">
        <v>40</v>
      </c>
      <c r="H5486">
        <v>13</v>
      </c>
      <c r="I5486">
        <v>0</v>
      </c>
    </row>
    <row r="5487" spans="1:9">
      <c r="A5487">
        <v>7</v>
      </c>
      <c r="B5487">
        <v>663.36069566500998</v>
      </c>
      <c r="C5487">
        <v>2734.1945921254701</v>
      </c>
      <c r="D5487">
        <v>158.311092782434</v>
      </c>
      <c r="E5487">
        <v>1679.93482260824</v>
      </c>
      <c r="F5487">
        <v>115915.50275996899</v>
      </c>
      <c r="G5487">
        <v>40</v>
      </c>
      <c r="H5487">
        <v>13</v>
      </c>
      <c r="I5487">
        <v>0</v>
      </c>
    </row>
    <row r="5488" spans="1:9">
      <c r="A5488">
        <v>8</v>
      </c>
      <c r="B5488">
        <v>897.75064120562195</v>
      </c>
      <c r="C5488">
        <v>3026.7148310985499</v>
      </c>
      <c r="D5488">
        <v>23.320508560960501</v>
      </c>
      <c r="E5488">
        <v>1788.8699657920099</v>
      </c>
      <c r="F5488">
        <v>119854.287708064</v>
      </c>
      <c r="G5488">
        <v>40</v>
      </c>
      <c r="H5488">
        <v>13</v>
      </c>
      <c r="I5488">
        <v>0</v>
      </c>
    </row>
    <row r="5489" spans="1:9">
      <c r="A5489">
        <v>9</v>
      </c>
      <c r="B5489">
        <v>577.27298153971003</v>
      </c>
      <c r="C5489">
        <v>2739.6220118209499</v>
      </c>
      <c r="D5489">
        <v>419.71702040706401</v>
      </c>
      <c r="E5489">
        <v>2029.8431157830801</v>
      </c>
      <c r="F5489">
        <v>144118.86122059799</v>
      </c>
      <c r="G5489">
        <v>40</v>
      </c>
      <c r="H5489">
        <v>13</v>
      </c>
      <c r="I5489">
        <v>0</v>
      </c>
    </row>
    <row r="5490" spans="1:9">
      <c r="A5490">
        <v>2</v>
      </c>
      <c r="B5490">
        <v>527.14699110940796</v>
      </c>
      <c r="C5490">
        <v>2420.80705774328</v>
      </c>
      <c r="D5490">
        <v>267.42257028866101</v>
      </c>
      <c r="E5490">
        <v>1397.81313746305</v>
      </c>
      <c r="F5490">
        <v>111825.050997044</v>
      </c>
      <c r="G5490">
        <v>50</v>
      </c>
      <c r="H5490">
        <v>13</v>
      </c>
      <c r="I5490">
        <v>0</v>
      </c>
    </row>
    <row r="5491" spans="1:9">
      <c r="A5491">
        <v>3</v>
      </c>
      <c r="B5491">
        <v>565.01529343813502</v>
      </c>
      <c r="C5491">
        <v>2461.9906822205899</v>
      </c>
      <c r="D5491">
        <v>195.63644033379799</v>
      </c>
      <c r="E5491">
        <v>1627.1493827557999</v>
      </c>
      <c r="F5491">
        <v>131799.10000321901</v>
      </c>
      <c r="G5491">
        <v>50</v>
      </c>
      <c r="H5491">
        <v>13</v>
      </c>
      <c r="I5491">
        <v>0</v>
      </c>
    </row>
    <row r="5492" spans="1:9">
      <c r="A5492">
        <v>4</v>
      </c>
      <c r="B5492">
        <v>649.70801547958695</v>
      </c>
      <c r="C5492">
        <v>2666.6840530803902</v>
      </c>
      <c r="D5492">
        <v>29.2106538824906</v>
      </c>
      <c r="E5492">
        <v>1369.0306421269099</v>
      </c>
      <c r="F5492">
        <v>112260.51265440699</v>
      </c>
      <c r="G5492">
        <v>50</v>
      </c>
      <c r="H5492">
        <v>13</v>
      </c>
      <c r="I5492">
        <v>0</v>
      </c>
    </row>
    <row r="5493" spans="1:9">
      <c r="A5493">
        <v>5</v>
      </c>
      <c r="B5493">
        <v>647.92977397311097</v>
      </c>
      <c r="C5493">
        <v>2819.8488311825399</v>
      </c>
      <c r="D5493">
        <v>0.13745748205473701</v>
      </c>
      <c r="E5493">
        <v>1707.2305521278399</v>
      </c>
      <c r="F5493">
        <v>134871.21361809899</v>
      </c>
      <c r="G5493">
        <v>50</v>
      </c>
      <c r="H5493">
        <v>13</v>
      </c>
      <c r="I5493">
        <v>0</v>
      </c>
    </row>
    <row r="5494" spans="1:9">
      <c r="A5494">
        <v>6</v>
      </c>
      <c r="B5494">
        <v>846.21442697405905</v>
      </c>
      <c r="C5494">
        <v>3111.6121908123</v>
      </c>
      <c r="D5494">
        <v>177.35848921465299</v>
      </c>
      <c r="E5494">
        <v>1832.11324288226</v>
      </c>
      <c r="F5494">
        <v>152065.399159227</v>
      </c>
      <c r="G5494">
        <v>50</v>
      </c>
      <c r="H5494">
        <v>13</v>
      </c>
      <c r="I5494">
        <v>0</v>
      </c>
    </row>
    <row r="5495" spans="1:9">
      <c r="A5495">
        <v>7</v>
      </c>
      <c r="B5495">
        <v>586.32953714767302</v>
      </c>
      <c r="C5495">
        <v>2727.2658626524799</v>
      </c>
      <c r="D5495">
        <v>103.559084765449</v>
      </c>
      <c r="E5495">
        <v>1617.06724734777</v>
      </c>
      <c r="F5495">
        <v>134216.58152986501</v>
      </c>
      <c r="G5495">
        <v>50</v>
      </c>
      <c r="H5495">
        <v>13</v>
      </c>
      <c r="I5495">
        <v>0</v>
      </c>
    </row>
    <row r="5496" spans="1:9">
      <c r="A5496">
        <v>8</v>
      </c>
      <c r="B5496">
        <v>713.28953381983297</v>
      </c>
      <c r="C5496">
        <v>3098.5974367222798</v>
      </c>
      <c r="D5496">
        <v>30.6043092433415</v>
      </c>
      <c r="E5496">
        <v>1538.44857056761</v>
      </c>
      <c r="F5496">
        <v>129229.679927679</v>
      </c>
      <c r="G5496">
        <v>50</v>
      </c>
      <c r="H5496">
        <v>13</v>
      </c>
      <c r="I5496">
        <v>0</v>
      </c>
    </row>
    <row r="5497" spans="1:9">
      <c r="A5497">
        <v>9</v>
      </c>
      <c r="B5497">
        <v>613.35255233109501</v>
      </c>
      <c r="C5497">
        <v>2732.4568947857301</v>
      </c>
      <c r="D5497">
        <v>10.343475241277501</v>
      </c>
      <c r="E5497">
        <v>1597.7605919939999</v>
      </c>
      <c r="F5497">
        <v>135809.65031949</v>
      </c>
      <c r="G5497">
        <v>50</v>
      </c>
      <c r="H5497">
        <v>13</v>
      </c>
      <c r="I5497">
        <v>0</v>
      </c>
    </row>
    <row r="5498" spans="1:9">
      <c r="A5498">
        <v>0</v>
      </c>
      <c r="B5498">
        <v>1030.4945012185599</v>
      </c>
      <c r="C5498">
        <v>4616.6312982947702</v>
      </c>
      <c r="D5498">
        <v>1312.74456316179</v>
      </c>
      <c r="E5498">
        <v>3539.1098438640001</v>
      </c>
      <c r="F5498">
        <v>106173.29531592</v>
      </c>
      <c r="G5498">
        <v>10</v>
      </c>
      <c r="H5498">
        <v>14</v>
      </c>
      <c r="I5498">
        <v>0</v>
      </c>
    </row>
    <row r="5499" spans="1:9">
      <c r="A5499">
        <v>1</v>
      </c>
      <c r="B5499">
        <v>783.98789178130403</v>
      </c>
      <c r="C5499">
        <v>4196.2748623550797</v>
      </c>
      <c r="D5499">
        <v>1262.63611154046</v>
      </c>
      <c r="E5499">
        <v>3156.7466412512799</v>
      </c>
      <c r="F5499">
        <v>85232.159313784694</v>
      </c>
      <c r="G5499">
        <v>10</v>
      </c>
      <c r="H5499">
        <v>14</v>
      </c>
      <c r="I5499">
        <v>0</v>
      </c>
    </row>
    <row r="5500" spans="1:9">
      <c r="A5500">
        <v>2</v>
      </c>
      <c r="B5500">
        <v>706.52585571920804</v>
      </c>
      <c r="C5500">
        <v>4536.7727625241096</v>
      </c>
      <c r="D5500">
        <v>1175.4542926178899</v>
      </c>
      <c r="E5500">
        <v>3349.1613469772701</v>
      </c>
      <c r="F5500">
        <v>90427.356368386303</v>
      </c>
      <c r="G5500">
        <v>10</v>
      </c>
      <c r="H5500">
        <v>14</v>
      </c>
      <c r="I5500">
        <v>0</v>
      </c>
    </row>
    <row r="5501" spans="1:9">
      <c r="A5501">
        <v>3</v>
      </c>
      <c r="B5501">
        <v>793.96032058446701</v>
      </c>
      <c r="C5501">
        <v>4748.1317121620796</v>
      </c>
      <c r="D5501">
        <v>1356.9925668944099</v>
      </c>
      <c r="E5501">
        <v>3684.2373121462001</v>
      </c>
      <c r="F5501">
        <v>99474.407427947503</v>
      </c>
      <c r="G5501">
        <v>10</v>
      </c>
      <c r="H5501">
        <v>14</v>
      </c>
      <c r="I5501">
        <v>0</v>
      </c>
    </row>
    <row r="5502" spans="1:9">
      <c r="A5502">
        <v>4</v>
      </c>
      <c r="B5502">
        <v>370.90226516569402</v>
      </c>
      <c r="C5502">
        <v>2430.23929903105</v>
      </c>
      <c r="D5502">
        <v>607.559824757765</v>
      </c>
      <c r="E5502">
        <v>1790.5983119370401</v>
      </c>
      <c r="F5502">
        <v>46555.556110363199</v>
      </c>
      <c r="G5502">
        <v>10</v>
      </c>
      <c r="H5502">
        <v>14</v>
      </c>
      <c r="I5502">
        <v>0</v>
      </c>
    </row>
    <row r="5503" spans="1:9">
      <c r="A5503">
        <v>5</v>
      </c>
      <c r="B5503">
        <v>844.39352701484904</v>
      </c>
      <c r="C5503">
        <v>3704.3386756869099</v>
      </c>
      <c r="D5503">
        <v>803.62406016577302</v>
      </c>
      <c r="E5503">
        <v>2535.9963021511498</v>
      </c>
      <c r="F5503">
        <v>65935.903855930097</v>
      </c>
      <c r="G5503">
        <v>10</v>
      </c>
      <c r="H5503">
        <v>14</v>
      </c>
      <c r="I5503">
        <v>0</v>
      </c>
    </row>
    <row r="5504" spans="1:9">
      <c r="A5504">
        <v>6</v>
      </c>
      <c r="B5504">
        <v>653.38078808240095</v>
      </c>
      <c r="C5504">
        <v>4157.3733358816698</v>
      </c>
      <c r="D5504">
        <v>1599.1079812405601</v>
      </c>
      <c r="E5504">
        <v>3462.1333617608998</v>
      </c>
      <c r="F5504">
        <v>96939.734129305201</v>
      </c>
      <c r="G5504">
        <v>10</v>
      </c>
      <c r="H5504">
        <v>14</v>
      </c>
      <c r="I5504">
        <v>0</v>
      </c>
    </row>
    <row r="5505" spans="1:9">
      <c r="A5505">
        <v>7</v>
      </c>
      <c r="B5505">
        <v>828.43427971468702</v>
      </c>
      <c r="C5505">
        <v>4230.6187288999699</v>
      </c>
      <c r="D5505">
        <v>1194.1033515701399</v>
      </c>
      <c r="E5505">
        <v>3382.4064599204098</v>
      </c>
      <c r="F5505">
        <v>91324.974417851001</v>
      </c>
      <c r="G5505">
        <v>10</v>
      </c>
      <c r="H5505">
        <v>14</v>
      </c>
      <c r="I5505">
        <v>0</v>
      </c>
    </row>
    <row r="5506" spans="1:9">
      <c r="A5506">
        <v>8</v>
      </c>
      <c r="B5506">
        <v>435.75746748157201</v>
      </c>
      <c r="C5506">
        <v>2704.3168465506101</v>
      </c>
      <c r="D5506">
        <v>735.41430976863296</v>
      </c>
      <c r="E5506">
        <v>2149.1268383973802</v>
      </c>
      <c r="F5506">
        <v>55877.297798331798</v>
      </c>
      <c r="G5506">
        <v>10</v>
      </c>
      <c r="H5506">
        <v>14</v>
      </c>
      <c r="I5506">
        <v>0</v>
      </c>
    </row>
    <row r="5507" spans="1:9">
      <c r="A5507">
        <v>9</v>
      </c>
      <c r="B5507">
        <v>621.47516344322401</v>
      </c>
      <c r="C5507">
        <v>4683.3772479015097</v>
      </c>
      <c r="D5507">
        <v>1583.2478837997201</v>
      </c>
      <c r="E5507">
        <v>3854.6604013309202</v>
      </c>
      <c r="F5507">
        <v>107930.491237265</v>
      </c>
      <c r="G5507">
        <v>10</v>
      </c>
      <c r="H5507">
        <v>14</v>
      </c>
      <c r="I5507">
        <v>0</v>
      </c>
    </row>
    <row r="5508" spans="1:9">
      <c r="A5508">
        <v>0</v>
      </c>
      <c r="B5508">
        <v>690.63694696418804</v>
      </c>
      <c r="C5508">
        <v>2867.8310369478199</v>
      </c>
      <c r="D5508">
        <v>165.434896788277</v>
      </c>
      <c r="E5508">
        <v>2026.2573829641899</v>
      </c>
      <c r="F5508">
        <v>89155.324850424397</v>
      </c>
      <c r="G5508">
        <v>20</v>
      </c>
      <c r="H5508">
        <v>14</v>
      </c>
      <c r="I5508">
        <v>0</v>
      </c>
    </row>
    <row r="5509" spans="1:9">
      <c r="A5509">
        <v>2</v>
      </c>
      <c r="B5509">
        <v>621.19672910383099</v>
      </c>
      <c r="C5509">
        <v>2570.3192163827498</v>
      </c>
      <c r="D5509">
        <v>415.14043775743801</v>
      </c>
      <c r="E5509">
        <v>1771.47141211138</v>
      </c>
      <c r="F5509">
        <v>79716.213545012404</v>
      </c>
      <c r="G5509">
        <v>20</v>
      </c>
      <c r="H5509">
        <v>14</v>
      </c>
      <c r="I5509">
        <v>0</v>
      </c>
    </row>
    <row r="5510" spans="1:9">
      <c r="A5510">
        <v>3</v>
      </c>
      <c r="B5510">
        <v>615.60384156216003</v>
      </c>
      <c r="C5510">
        <v>2994.0921396465601</v>
      </c>
      <c r="D5510">
        <v>900.59210272516805</v>
      </c>
      <c r="E5510">
        <v>2149.6404586838698</v>
      </c>
      <c r="F5510">
        <v>90284.899264722801</v>
      </c>
      <c r="G5510">
        <v>20</v>
      </c>
      <c r="H5510">
        <v>14</v>
      </c>
      <c r="I5510">
        <v>0</v>
      </c>
    </row>
    <row r="5511" spans="1:9">
      <c r="A5511">
        <v>4</v>
      </c>
      <c r="B5511">
        <v>540.12638266373995</v>
      </c>
      <c r="C5511">
        <v>2678.8343157131699</v>
      </c>
      <c r="D5511">
        <v>677.57371488530896</v>
      </c>
      <c r="E5511">
        <v>2142.00225601385</v>
      </c>
      <c r="F5511">
        <v>94248.099264609496</v>
      </c>
      <c r="G5511">
        <v>20</v>
      </c>
      <c r="H5511">
        <v>14</v>
      </c>
      <c r="I5511">
        <v>0</v>
      </c>
    </row>
    <row r="5512" spans="1:9">
      <c r="A5512">
        <v>5</v>
      </c>
      <c r="B5512">
        <v>801.54063274118698</v>
      </c>
      <c r="C5512">
        <v>3738.5852922314298</v>
      </c>
      <c r="D5512">
        <v>30.806643141008301</v>
      </c>
      <c r="E5512">
        <v>2589.4242948790502</v>
      </c>
      <c r="F5512">
        <v>106166.396090041</v>
      </c>
      <c r="G5512">
        <v>20</v>
      </c>
      <c r="H5512">
        <v>14</v>
      </c>
      <c r="I5512">
        <v>0</v>
      </c>
    </row>
    <row r="5513" spans="1:9">
      <c r="A5513">
        <v>6</v>
      </c>
      <c r="B5513">
        <v>723.19808493755295</v>
      </c>
      <c r="C5513">
        <v>3569.7742078699798</v>
      </c>
      <c r="D5513">
        <v>967.45393648451</v>
      </c>
      <c r="E5513">
        <v>2439.1898404550202</v>
      </c>
      <c r="F5513">
        <v>97567.593618201005</v>
      </c>
      <c r="G5513">
        <v>20</v>
      </c>
      <c r="H5513">
        <v>14</v>
      </c>
      <c r="I5513">
        <v>0</v>
      </c>
    </row>
    <row r="5514" spans="1:9">
      <c r="A5514">
        <v>7</v>
      </c>
      <c r="B5514">
        <v>539.59237751138596</v>
      </c>
      <c r="C5514">
        <v>2633.13491343034</v>
      </c>
      <c r="D5514">
        <v>27.708449026781</v>
      </c>
      <c r="E5514">
        <v>2150.7764924490998</v>
      </c>
      <c r="F5514">
        <v>92483.389175311502</v>
      </c>
      <c r="G5514">
        <v>20</v>
      </c>
      <c r="H5514">
        <v>14</v>
      </c>
      <c r="I5514">
        <v>0</v>
      </c>
    </row>
    <row r="5515" spans="1:9">
      <c r="A5515">
        <v>8</v>
      </c>
      <c r="B5515">
        <v>817.79839024612602</v>
      </c>
      <c r="C5515">
        <v>3104.8745501973499</v>
      </c>
      <c r="D5515">
        <v>382.73304629178301</v>
      </c>
      <c r="E5515">
        <v>2084.7202368524199</v>
      </c>
      <c r="F5515">
        <v>87558.249947801698</v>
      </c>
      <c r="G5515">
        <v>20</v>
      </c>
      <c r="H5515">
        <v>14</v>
      </c>
      <c r="I5515">
        <v>0</v>
      </c>
    </row>
    <row r="5516" spans="1:9">
      <c r="A5516">
        <v>9</v>
      </c>
      <c r="B5516">
        <v>1049.4396672046601</v>
      </c>
      <c r="C5516">
        <v>3824.1907592461198</v>
      </c>
      <c r="D5516">
        <v>339.61000860955897</v>
      </c>
      <c r="E5516">
        <v>2420.66581927672</v>
      </c>
      <c r="F5516">
        <v>99247.298590345803</v>
      </c>
      <c r="G5516">
        <v>20</v>
      </c>
      <c r="H5516">
        <v>14</v>
      </c>
      <c r="I5516">
        <v>0</v>
      </c>
    </row>
    <row r="5517" spans="1:9">
      <c r="A5517">
        <v>0</v>
      </c>
      <c r="B5517">
        <v>415.04871497627602</v>
      </c>
      <c r="C5517">
        <v>1995.25564739625</v>
      </c>
      <c r="D5517">
        <v>315.874697658093</v>
      </c>
      <c r="E5517">
        <v>1470.7321248556</v>
      </c>
      <c r="F5517">
        <v>83831.731116769297</v>
      </c>
      <c r="G5517">
        <v>30</v>
      </c>
      <c r="H5517">
        <v>14</v>
      </c>
      <c r="I5517">
        <v>0</v>
      </c>
    </row>
    <row r="5518" spans="1:9">
      <c r="A5518">
        <v>1</v>
      </c>
      <c r="B5518">
        <v>503.34677735349197</v>
      </c>
      <c r="C5518">
        <v>2296.5221248693301</v>
      </c>
      <c r="D5518">
        <v>156.494556535512</v>
      </c>
      <c r="E5518">
        <v>1644.7678870028799</v>
      </c>
      <c r="F5518">
        <v>95396.537446167495</v>
      </c>
      <c r="G5518">
        <v>30</v>
      </c>
      <c r="H5518">
        <v>14</v>
      </c>
      <c r="I5518">
        <v>0</v>
      </c>
    </row>
    <row r="5519" spans="1:9">
      <c r="A5519">
        <v>2</v>
      </c>
      <c r="B5519">
        <v>540.51960167411903</v>
      </c>
      <c r="C5519">
        <v>2680.7361727321199</v>
      </c>
      <c r="D5519">
        <v>693.05346485057396</v>
      </c>
      <c r="E5519">
        <v>2009.4289323688899</v>
      </c>
      <c r="F5519">
        <v>114537.449145026</v>
      </c>
      <c r="G5519">
        <v>30</v>
      </c>
      <c r="H5519">
        <v>14</v>
      </c>
      <c r="I5519">
        <v>0</v>
      </c>
    </row>
    <row r="5520" spans="1:9">
      <c r="A5520">
        <v>3</v>
      </c>
      <c r="B5520">
        <v>647.26775496439802</v>
      </c>
      <c r="C5520">
        <v>3624.3502209766102</v>
      </c>
      <c r="D5520">
        <v>1111.50507068358</v>
      </c>
      <c r="E5520">
        <v>2243.7581675850001</v>
      </c>
      <c r="F5520">
        <v>125650.45738476</v>
      </c>
      <c r="G5520">
        <v>30</v>
      </c>
      <c r="H5520">
        <v>14</v>
      </c>
      <c r="I5520">
        <v>0</v>
      </c>
    </row>
    <row r="5521" spans="1:9">
      <c r="A5521">
        <v>4</v>
      </c>
      <c r="B5521">
        <v>695.76843669234404</v>
      </c>
      <c r="C5521">
        <v>2635.8052586601698</v>
      </c>
      <c r="D5521">
        <v>170.315096046245</v>
      </c>
      <c r="E5521">
        <v>1779.4581564456801</v>
      </c>
      <c r="F5521">
        <v>99649.656760958198</v>
      </c>
      <c r="G5521">
        <v>30</v>
      </c>
      <c r="H5521">
        <v>14</v>
      </c>
      <c r="I5521">
        <v>0</v>
      </c>
    </row>
    <row r="5522" spans="1:9">
      <c r="A5522">
        <v>5</v>
      </c>
      <c r="B5522">
        <v>884.83555703186198</v>
      </c>
      <c r="C5522">
        <v>3519.95344739234</v>
      </c>
      <c r="D5522">
        <v>239.58424883217501</v>
      </c>
      <c r="E5522">
        <v>2145.8525170314101</v>
      </c>
      <c r="F5522">
        <v>120167.740953759</v>
      </c>
      <c r="G5522">
        <v>30</v>
      </c>
      <c r="H5522">
        <v>14</v>
      </c>
      <c r="I5522">
        <v>0</v>
      </c>
    </row>
    <row r="5523" spans="1:9">
      <c r="A5523">
        <v>6</v>
      </c>
      <c r="B5523">
        <v>506.624970215075</v>
      </c>
      <c r="C5523">
        <v>2497.1082798000998</v>
      </c>
      <c r="D5523">
        <v>598.75502721963301</v>
      </c>
      <c r="E5523">
        <v>1797.14587600759</v>
      </c>
      <c r="F5523">
        <v>98843.023180417498</v>
      </c>
      <c r="G5523">
        <v>30</v>
      </c>
      <c r="H5523">
        <v>14</v>
      </c>
      <c r="I5523">
        <v>0</v>
      </c>
    </row>
    <row r="5524" spans="1:9">
      <c r="A5524">
        <v>7</v>
      </c>
      <c r="B5524">
        <v>575.07125852513104</v>
      </c>
      <c r="C5524">
        <v>2475.0528479957902</v>
      </c>
      <c r="D5524">
        <v>202.20516136819401</v>
      </c>
      <c r="E5524">
        <v>1633.14550810725</v>
      </c>
      <c r="F5524">
        <v>91456.148454006296</v>
      </c>
      <c r="G5524">
        <v>30</v>
      </c>
      <c r="H5524">
        <v>14</v>
      </c>
      <c r="I5524">
        <v>0</v>
      </c>
    </row>
    <row r="5525" spans="1:9">
      <c r="A5525">
        <v>8</v>
      </c>
      <c r="B5525">
        <v>729.97126064269196</v>
      </c>
      <c r="C5525">
        <v>3102.3217962378699</v>
      </c>
      <c r="D5525">
        <v>524.87988067732999</v>
      </c>
      <c r="E5525">
        <v>1972.3689676701999</v>
      </c>
      <c r="F5525">
        <v>112425.031157201</v>
      </c>
      <c r="G5525">
        <v>30</v>
      </c>
      <c r="H5525">
        <v>14</v>
      </c>
      <c r="I5525">
        <v>0</v>
      </c>
    </row>
    <row r="5526" spans="1:9">
      <c r="A5526">
        <v>9</v>
      </c>
      <c r="B5526">
        <v>592.51541735001501</v>
      </c>
      <c r="C5526">
        <v>2402.5210904097798</v>
      </c>
      <c r="D5526">
        <v>25.844319695418999</v>
      </c>
      <c r="E5526">
        <v>1609.56922172494</v>
      </c>
      <c r="F5526">
        <v>88526.307194872003</v>
      </c>
      <c r="G5526">
        <v>30</v>
      </c>
      <c r="H5526">
        <v>14</v>
      </c>
      <c r="I5526">
        <v>0</v>
      </c>
    </row>
    <row r="5527" spans="1:9">
      <c r="A5527">
        <v>0</v>
      </c>
      <c r="B5527">
        <v>491.35217999083602</v>
      </c>
      <c r="C5527">
        <v>2036.7094329660699</v>
      </c>
      <c r="D5527">
        <v>28.464819381336198</v>
      </c>
      <c r="E5527">
        <v>1533.4254518331099</v>
      </c>
      <c r="F5527">
        <v>105806.356176485</v>
      </c>
      <c r="G5527">
        <v>40</v>
      </c>
      <c r="H5527">
        <v>14</v>
      </c>
      <c r="I5527">
        <v>0</v>
      </c>
    </row>
    <row r="5528" spans="1:9">
      <c r="A5528">
        <v>1</v>
      </c>
      <c r="B5528">
        <v>858.95411336216296</v>
      </c>
      <c r="C5528">
        <v>3271.2984920121798</v>
      </c>
      <c r="D5528">
        <v>60.4712718076374</v>
      </c>
      <c r="E5528">
        <v>1938.6783293063199</v>
      </c>
      <c r="F5528">
        <v>133768.804722136</v>
      </c>
      <c r="G5528">
        <v>40</v>
      </c>
      <c r="H5528">
        <v>14</v>
      </c>
      <c r="I5528">
        <v>0</v>
      </c>
    </row>
    <row r="5529" spans="1:9">
      <c r="A5529">
        <v>2</v>
      </c>
      <c r="B5529">
        <v>821.39933253834704</v>
      </c>
      <c r="C5529">
        <v>3062.5405218144801</v>
      </c>
      <c r="D5529">
        <v>192.828417142918</v>
      </c>
      <c r="E5529">
        <v>1696.8650926062201</v>
      </c>
      <c r="F5529">
        <v>113689.96120461699</v>
      </c>
      <c r="G5529">
        <v>40</v>
      </c>
      <c r="H5529">
        <v>14</v>
      </c>
      <c r="I5529">
        <v>0</v>
      </c>
    </row>
    <row r="5530" spans="1:9">
      <c r="A5530">
        <v>3</v>
      </c>
      <c r="B5530">
        <v>630.35603617569495</v>
      </c>
      <c r="C5530">
        <v>2760.82955300699</v>
      </c>
      <c r="D5530">
        <v>16.3983060659111</v>
      </c>
      <c r="E5530">
        <v>1634.3654676491001</v>
      </c>
      <c r="F5530">
        <v>116039.94820308599</v>
      </c>
      <c r="G5530">
        <v>40</v>
      </c>
      <c r="H5530">
        <v>14</v>
      </c>
      <c r="I5530">
        <v>0</v>
      </c>
    </row>
    <row r="5531" spans="1:9">
      <c r="A5531">
        <v>4</v>
      </c>
      <c r="B5531">
        <v>410.22031438661099</v>
      </c>
      <c r="C5531">
        <v>2048.2868369102898</v>
      </c>
      <c r="D5531">
        <v>24.7125808103544</v>
      </c>
      <c r="E5531">
        <v>1429.7193334701999</v>
      </c>
      <c r="F5531">
        <v>105799.230676794</v>
      </c>
      <c r="G5531">
        <v>40</v>
      </c>
      <c r="H5531">
        <v>14</v>
      </c>
      <c r="I5531">
        <v>0</v>
      </c>
    </row>
    <row r="5532" spans="1:9">
      <c r="A5532">
        <v>5</v>
      </c>
      <c r="B5532">
        <v>665.12956741092296</v>
      </c>
      <c r="C5532">
        <v>2627.4803784211499</v>
      </c>
      <c r="D5532">
        <v>0.55715338870032804</v>
      </c>
      <c r="E5532">
        <v>1753.3236792985899</v>
      </c>
      <c r="F5532">
        <v>126239.30490949799</v>
      </c>
      <c r="G5532">
        <v>40</v>
      </c>
      <c r="H5532">
        <v>14</v>
      </c>
      <c r="I5532">
        <v>0</v>
      </c>
    </row>
    <row r="5533" spans="1:9">
      <c r="A5533">
        <v>6</v>
      </c>
      <c r="B5533">
        <v>624.84116681216801</v>
      </c>
      <c r="C5533">
        <v>2826.9581474464899</v>
      </c>
      <c r="D5533">
        <v>148.38786123662101</v>
      </c>
      <c r="E5533">
        <v>1884.5833001206399</v>
      </c>
      <c r="F5533">
        <v>131920.83100844501</v>
      </c>
      <c r="G5533">
        <v>40</v>
      </c>
      <c r="H5533">
        <v>14</v>
      </c>
      <c r="I5533">
        <v>0</v>
      </c>
    </row>
    <row r="5534" spans="1:9">
      <c r="A5534">
        <v>7</v>
      </c>
      <c r="B5534">
        <v>733.00957466647401</v>
      </c>
      <c r="C5534">
        <v>3391.7145680583499</v>
      </c>
      <c r="D5534">
        <v>101.102751098917</v>
      </c>
      <c r="E5534">
        <v>1518.3707548140501</v>
      </c>
      <c r="F5534">
        <v>104767.582082169</v>
      </c>
      <c r="G5534">
        <v>40</v>
      </c>
      <c r="H5534">
        <v>14</v>
      </c>
      <c r="I5534">
        <v>0</v>
      </c>
    </row>
    <row r="5535" spans="1:9">
      <c r="A5535">
        <v>8</v>
      </c>
      <c r="B5535">
        <v>703.55220384208599</v>
      </c>
      <c r="C5535">
        <v>2659.7956754878901</v>
      </c>
      <c r="D5535">
        <v>21.628975978499899</v>
      </c>
      <c r="E5535">
        <v>1609.18844610774</v>
      </c>
      <c r="F5535">
        <v>122298.32190418799</v>
      </c>
      <c r="G5535">
        <v>40</v>
      </c>
      <c r="H5535">
        <v>14</v>
      </c>
      <c r="I5535">
        <v>0</v>
      </c>
    </row>
    <row r="5536" spans="1:9">
      <c r="A5536">
        <v>9</v>
      </c>
      <c r="B5536">
        <v>525.15833218188004</v>
      </c>
      <c r="C5536">
        <v>2252.18770953391</v>
      </c>
      <c r="D5536">
        <v>77.478599142693497</v>
      </c>
      <c r="E5536">
        <v>1557.19197014926</v>
      </c>
      <c r="F5536">
        <v>109003.437910448</v>
      </c>
      <c r="G5536">
        <v>40</v>
      </c>
      <c r="H5536">
        <v>14</v>
      </c>
      <c r="I5536">
        <v>0</v>
      </c>
    </row>
    <row r="5537" spans="1:9">
      <c r="A5537">
        <v>0</v>
      </c>
      <c r="B5537">
        <v>551.57128425886197</v>
      </c>
      <c r="C5537">
        <v>2795.41115971413</v>
      </c>
      <c r="D5537">
        <v>69.872486132442901</v>
      </c>
      <c r="E5537">
        <v>1554.4561008652599</v>
      </c>
      <c r="F5537">
        <v>129019.856371816</v>
      </c>
      <c r="G5537">
        <v>50</v>
      </c>
      <c r="H5537">
        <v>14</v>
      </c>
      <c r="I5537">
        <v>0</v>
      </c>
    </row>
    <row r="5538" spans="1:9">
      <c r="A5538">
        <v>2</v>
      </c>
      <c r="B5538">
        <v>644.684647499314</v>
      </c>
      <c r="C5538">
        <v>2727.70438601871</v>
      </c>
      <c r="D5538">
        <v>356.955217740367</v>
      </c>
      <c r="E5538">
        <v>1701.9138916617701</v>
      </c>
      <c r="F5538">
        <v>141258.85300792701</v>
      </c>
      <c r="G5538">
        <v>50</v>
      </c>
      <c r="H5538">
        <v>14</v>
      </c>
      <c r="I5538">
        <v>0</v>
      </c>
    </row>
    <row r="5539" spans="1:9">
      <c r="A5539">
        <v>3</v>
      </c>
      <c r="B5539">
        <v>742.07712699108095</v>
      </c>
      <c r="C5539">
        <v>2464.8215827590898</v>
      </c>
      <c r="D5539">
        <v>1.34480951580385</v>
      </c>
      <c r="E5539">
        <v>1494.3140539438</v>
      </c>
      <c r="F5539">
        <v>131499.636747054</v>
      </c>
      <c r="G5539">
        <v>50</v>
      </c>
      <c r="H5539">
        <v>14</v>
      </c>
      <c r="I5539">
        <v>0</v>
      </c>
    </row>
    <row r="5540" spans="1:9">
      <c r="A5540">
        <v>4</v>
      </c>
      <c r="B5540">
        <v>755.14401632522697</v>
      </c>
      <c r="C5540">
        <v>2706.5335932117</v>
      </c>
      <c r="D5540">
        <v>110.61479305095899</v>
      </c>
      <c r="E5540">
        <v>1641.8133609812201</v>
      </c>
      <c r="F5540">
        <v>139554.13568340399</v>
      </c>
      <c r="G5540">
        <v>50</v>
      </c>
      <c r="H5540">
        <v>14</v>
      </c>
      <c r="I5540">
        <v>0</v>
      </c>
    </row>
    <row r="5541" spans="1:9">
      <c r="A5541">
        <v>5</v>
      </c>
      <c r="B5541">
        <v>585.74243293336497</v>
      </c>
      <c r="C5541">
        <v>2729.8807878952898</v>
      </c>
      <c r="D5541">
        <v>38.009581173085799</v>
      </c>
      <c r="E5541">
        <v>1692.8830079976401</v>
      </c>
      <c r="F5541">
        <v>140509.289663804</v>
      </c>
      <c r="G5541">
        <v>50</v>
      </c>
      <c r="H5541">
        <v>14</v>
      </c>
      <c r="I5541">
        <v>0</v>
      </c>
    </row>
    <row r="5542" spans="1:9">
      <c r="A5542">
        <v>6</v>
      </c>
      <c r="B5542">
        <v>799.69369828268896</v>
      </c>
      <c r="C5542">
        <v>3063.3016354223601</v>
      </c>
      <c r="D5542">
        <v>18.714117779022502</v>
      </c>
      <c r="E5542">
        <v>1615.78595633904</v>
      </c>
      <c r="F5542">
        <v>138957.59224515699</v>
      </c>
      <c r="G5542">
        <v>50</v>
      </c>
      <c r="H5542">
        <v>14</v>
      </c>
      <c r="I5542">
        <v>0</v>
      </c>
    </row>
    <row r="5543" spans="1:9">
      <c r="A5543">
        <v>7</v>
      </c>
      <c r="B5543">
        <v>715.25182194360502</v>
      </c>
      <c r="C5543">
        <v>2897.5410742097902</v>
      </c>
      <c r="D5543">
        <v>334.12029757809199</v>
      </c>
      <c r="E5543">
        <v>1710.7966797456199</v>
      </c>
      <c r="F5543">
        <v>145417.71777837799</v>
      </c>
      <c r="G5543">
        <v>50</v>
      </c>
      <c r="H5543">
        <v>14</v>
      </c>
      <c r="I5543">
        <v>0</v>
      </c>
    </row>
    <row r="5544" spans="1:9">
      <c r="A5544">
        <v>8</v>
      </c>
      <c r="B5544">
        <v>370.25612515614699</v>
      </c>
      <c r="C5544">
        <v>1672.07227580274</v>
      </c>
      <c r="D5544">
        <v>18.131513590481401</v>
      </c>
      <c r="E5544">
        <v>1193.48497100905</v>
      </c>
      <c r="F5544">
        <v>102639.707506778</v>
      </c>
      <c r="G5544">
        <v>50</v>
      </c>
      <c r="H5544">
        <v>14</v>
      </c>
      <c r="I5544">
        <v>0</v>
      </c>
    </row>
    <row r="5545" spans="1:9">
      <c r="A5545">
        <v>9</v>
      </c>
      <c r="B5545">
        <v>495.80159623447997</v>
      </c>
      <c r="C5545">
        <v>2140.50239990009</v>
      </c>
      <c r="D5545">
        <v>177.221124797145</v>
      </c>
      <c r="E5545">
        <v>1441.2516503706599</v>
      </c>
      <c r="F5545">
        <v>121065.13863113501</v>
      </c>
      <c r="G5545">
        <v>50</v>
      </c>
      <c r="H5545">
        <v>14</v>
      </c>
      <c r="I5545">
        <v>0</v>
      </c>
    </row>
    <row r="5546" spans="1:9">
      <c r="A5546">
        <v>0</v>
      </c>
      <c r="B5546">
        <v>815.88333285016802</v>
      </c>
      <c r="C5546">
        <v>4817.9457192995096</v>
      </c>
      <c r="D5546">
        <v>1339.63484597401</v>
      </c>
      <c r="E5546">
        <v>3763.66736216552</v>
      </c>
      <c r="F5546">
        <v>112910.020864965</v>
      </c>
      <c r="G5546">
        <v>10</v>
      </c>
      <c r="H5546">
        <v>15</v>
      </c>
      <c r="I5546">
        <v>0</v>
      </c>
    </row>
    <row r="5547" spans="1:9">
      <c r="A5547">
        <v>1</v>
      </c>
      <c r="B5547">
        <v>375.46801619536802</v>
      </c>
      <c r="C5547">
        <v>1779.854194642</v>
      </c>
      <c r="D5547">
        <v>560.36957299736105</v>
      </c>
      <c r="E5547">
        <v>1480.7830219044399</v>
      </c>
      <c r="F5547">
        <v>42942.707635228799</v>
      </c>
      <c r="G5547">
        <v>10</v>
      </c>
      <c r="H5547">
        <v>15</v>
      </c>
      <c r="I5547">
        <v>0</v>
      </c>
    </row>
    <row r="5548" spans="1:9">
      <c r="A5548">
        <v>2</v>
      </c>
      <c r="B5548">
        <v>699.32376373734303</v>
      </c>
      <c r="C5548">
        <v>2521.6633787752098</v>
      </c>
      <c r="D5548">
        <v>126.88818410757</v>
      </c>
      <c r="E5548">
        <v>1571.39269643841</v>
      </c>
      <c r="F5548">
        <v>45570.388196714099</v>
      </c>
      <c r="G5548">
        <v>10</v>
      </c>
      <c r="H5548">
        <v>15</v>
      </c>
      <c r="I5548">
        <v>0</v>
      </c>
    </row>
    <row r="5549" spans="1:9">
      <c r="A5549">
        <v>3</v>
      </c>
      <c r="B5549">
        <v>594.34397926331201</v>
      </c>
      <c r="C5549">
        <v>2929.0823383741499</v>
      </c>
      <c r="D5549">
        <v>952.15702899189102</v>
      </c>
      <c r="E5549">
        <v>2161.18528962251</v>
      </c>
      <c r="F5549">
        <v>56190.817530185202</v>
      </c>
      <c r="G5549">
        <v>10</v>
      </c>
      <c r="H5549">
        <v>15</v>
      </c>
      <c r="I5549">
        <v>0</v>
      </c>
    </row>
    <row r="5550" spans="1:9">
      <c r="A5550">
        <v>4</v>
      </c>
      <c r="B5550">
        <v>656.60591605247896</v>
      </c>
      <c r="C5550">
        <v>2864.0180631159201</v>
      </c>
      <c r="D5550">
        <v>743.39528101671101</v>
      </c>
      <c r="E5550">
        <v>2237.1523055819398</v>
      </c>
      <c r="F5550">
        <v>64877.4168618763</v>
      </c>
      <c r="G5550">
        <v>10</v>
      </c>
      <c r="H5550">
        <v>15</v>
      </c>
      <c r="I5550">
        <v>0</v>
      </c>
    </row>
    <row r="5551" spans="1:9">
      <c r="A5551">
        <v>5</v>
      </c>
      <c r="B5551">
        <v>680.34839409376298</v>
      </c>
      <c r="C5551">
        <v>3354.7059149762399</v>
      </c>
      <c r="D5551">
        <v>1169.3541383393001</v>
      </c>
      <c r="E5551">
        <v>2496.8675155160099</v>
      </c>
      <c r="F5551">
        <v>72409.157949964298</v>
      </c>
      <c r="G5551">
        <v>10</v>
      </c>
      <c r="H5551">
        <v>15</v>
      </c>
      <c r="I5551">
        <v>0</v>
      </c>
    </row>
    <row r="5552" spans="1:9">
      <c r="A5552">
        <v>6</v>
      </c>
      <c r="B5552">
        <v>476.47047813896597</v>
      </c>
      <c r="C5552">
        <v>2469.5583620398202</v>
      </c>
      <c r="D5552">
        <v>617.38959050995504</v>
      </c>
      <c r="E5552">
        <v>1728.14412359622</v>
      </c>
      <c r="F5552">
        <v>50116.179584290403</v>
      </c>
      <c r="G5552">
        <v>10</v>
      </c>
      <c r="H5552">
        <v>15</v>
      </c>
      <c r="I5552">
        <v>0</v>
      </c>
    </row>
    <row r="5553" spans="1:9">
      <c r="A5553">
        <v>7</v>
      </c>
      <c r="B5553">
        <v>483.32216717312798</v>
      </c>
      <c r="C5553">
        <v>2191.7389110078102</v>
      </c>
      <c r="D5553">
        <v>603.11453629302696</v>
      </c>
      <c r="E5553">
        <v>1813.29388221059</v>
      </c>
      <c r="F5553">
        <v>52585.522584107297</v>
      </c>
      <c r="G5553">
        <v>10</v>
      </c>
      <c r="H5553">
        <v>15</v>
      </c>
      <c r="I5553">
        <v>0</v>
      </c>
    </row>
    <row r="5554" spans="1:9">
      <c r="A5554">
        <v>8</v>
      </c>
      <c r="B5554">
        <v>482.48992097193502</v>
      </c>
      <c r="C5554">
        <v>2726.7869940969399</v>
      </c>
      <c r="D5554">
        <v>1002.74724214885</v>
      </c>
      <c r="E5554">
        <v>2175.7419945148099</v>
      </c>
      <c r="F5554">
        <v>60920.775846414697</v>
      </c>
      <c r="G5554">
        <v>10</v>
      </c>
      <c r="H5554">
        <v>15</v>
      </c>
      <c r="I5554">
        <v>0</v>
      </c>
    </row>
    <row r="5555" spans="1:9">
      <c r="A5555">
        <v>9</v>
      </c>
      <c r="B5555">
        <v>617.20489578639899</v>
      </c>
      <c r="C5555">
        <v>3274.52986787599</v>
      </c>
      <c r="D5555">
        <v>858.40177738848399</v>
      </c>
      <c r="E5555">
        <v>2731.8281089811999</v>
      </c>
      <c r="F5555">
        <v>73759.358942492603</v>
      </c>
      <c r="G5555">
        <v>10</v>
      </c>
      <c r="H5555">
        <v>15</v>
      </c>
      <c r="I5555">
        <v>0</v>
      </c>
    </row>
    <row r="5556" spans="1:9">
      <c r="A5556">
        <v>0</v>
      </c>
      <c r="B5556">
        <v>812.89102674287199</v>
      </c>
      <c r="C5556">
        <v>3145.2847618129899</v>
      </c>
      <c r="D5556">
        <v>234.01236403058701</v>
      </c>
      <c r="E5556">
        <v>2232.4977524751298</v>
      </c>
      <c r="F5556">
        <v>98229.901108905702</v>
      </c>
      <c r="G5556">
        <v>20</v>
      </c>
      <c r="H5556">
        <v>15</v>
      </c>
      <c r="I5556">
        <v>0</v>
      </c>
    </row>
    <row r="5557" spans="1:9">
      <c r="A5557">
        <v>1</v>
      </c>
      <c r="B5557">
        <v>544.87664189517704</v>
      </c>
      <c r="C5557">
        <v>3176.1286509698898</v>
      </c>
      <c r="D5557">
        <v>850.44033834327502</v>
      </c>
      <c r="E5557">
        <v>2472.7459587015801</v>
      </c>
      <c r="F5557">
        <v>103855.33026546599</v>
      </c>
      <c r="G5557">
        <v>20</v>
      </c>
      <c r="H5557">
        <v>15</v>
      </c>
      <c r="I5557">
        <v>0</v>
      </c>
    </row>
    <row r="5558" spans="1:9">
      <c r="A5558">
        <v>2</v>
      </c>
      <c r="B5558">
        <v>802.57215522829495</v>
      </c>
      <c r="C5558">
        <v>4232.7338073465498</v>
      </c>
      <c r="D5558">
        <v>1071.9861563581701</v>
      </c>
      <c r="E5558">
        <v>2862.6924959087701</v>
      </c>
      <c r="F5558">
        <v>123095.777324077</v>
      </c>
      <c r="G5558">
        <v>20</v>
      </c>
      <c r="H5558">
        <v>15</v>
      </c>
      <c r="I5558">
        <v>0</v>
      </c>
    </row>
    <row r="5559" spans="1:9">
      <c r="A5559">
        <v>3</v>
      </c>
      <c r="B5559">
        <v>537.710685049885</v>
      </c>
      <c r="C5559">
        <v>2837.6672705933202</v>
      </c>
      <c r="D5559">
        <v>516.57377477005798</v>
      </c>
      <c r="E5559">
        <v>2180.3624416463599</v>
      </c>
      <c r="F5559">
        <v>89394.860107500703</v>
      </c>
      <c r="G5559">
        <v>20</v>
      </c>
      <c r="H5559">
        <v>15</v>
      </c>
      <c r="I5559">
        <v>0</v>
      </c>
    </row>
    <row r="5560" spans="1:9">
      <c r="A5560">
        <v>4</v>
      </c>
      <c r="B5560">
        <v>380.444300323204</v>
      </c>
      <c r="C5560">
        <v>2503.6475000999699</v>
      </c>
      <c r="D5560">
        <v>869.95054941474302</v>
      </c>
      <c r="E5560">
        <v>2055.6452193181099</v>
      </c>
      <c r="F5560">
        <v>94559.680088633395</v>
      </c>
      <c r="G5560">
        <v>20</v>
      </c>
      <c r="H5560">
        <v>15</v>
      </c>
      <c r="I5560">
        <v>0</v>
      </c>
    </row>
    <row r="5561" spans="1:9">
      <c r="A5561">
        <v>5</v>
      </c>
      <c r="B5561">
        <v>555.37860292248899</v>
      </c>
      <c r="C5561">
        <v>2625.8955942057601</v>
      </c>
      <c r="D5561">
        <v>473.12957907023599</v>
      </c>
      <c r="E5561">
        <v>1954.86452081024</v>
      </c>
      <c r="F5561">
        <v>84059.174394840593</v>
      </c>
      <c r="G5561">
        <v>20</v>
      </c>
      <c r="H5561">
        <v>15</v>
      </c>
      <c r="I5561">
        <v>0</v>
      </c>
    </row>
    <row r="5562" spans="1:9">
      <c r="A5562">
        <v>6</v>
      </c>
      <c r="B5562">
        <v>636.69991986366699</v>
      </c>
      <c r="C5562">
        <v>3342.4951517954601</v>
      </c>
      <c r="D5562">
        <v>849.40326502225605</v>
      </c>
      <c r="E5562">
        <v>2384.5954279744401</v>
      </c>
      <c r="F5562">
        <v>107306.794258849</v>
      </c>
      <c r="G5562">
        <v>20</v>
      </c>
      <c r="H5562">
        <v>15</v>
      </c>
      <c r="I5562">
        <v>0</v>
      </c>
    </row>
    <row r="5563" spans="1:9">
      <c r="A5563">
        <v>7</v>
      </c>
      <c r="B5563">
        <v>778.11494256036701</v>
      </c>
      <c r="C5563">
        <v>3030.9627978656799</v>
      </c>
      <c r="D5563">
        <v>616.29965607448605</v>
      </c>
      <c r="E5563">
        <v>2091.65142327592</v>
      </c>
      <c r="F5563">
        <v>92032.662624140794</v>
      </c>
      <c r="G5563">
        <v>20</v>
      </c>
      <c r="H5563">
        <v>15</v>
      </c>
      <c r="I5563">
        <v>0</v>
      </c>
    </row>
    <row r="5564" spans="1:9">
      <c r="A5564">
        <v>8</v>
      </c>
      <c r="B5564">
        <v>356.15321729218601</v>
      </c>
      <c r="C5564">
        <v>2543.7634331919198</v>
      </c>
      <c r="D5564">
        <v>1012.24146968505</v>
      </c>
      <c r="E5564">
        <v>2001.8502611152501</v>
      </c>
      <c r="F5564">
        <v>86079.561227956103</v>
      </c>
      <c r="G5564">
        <v>20</v>
      </c>
      <c r="H5564">
        <v>15</v>
      </c>
      <c r="I5564">
        <v>0</v>
      </c>
    </row>
    <row r="5565" spans="1:9">
      <c r="A5565">
        <v>9</v>
      </c>
      <c r="B5565">
        <v>1043.7675693825199</v>
      </c>
      <c r="C5565">
        <v>3457.5715255885798</v>
      </c>
      <c r="D5565">
        <v>46.857565671012097</v>
      </c>
      <c r="E5565">
        <v>2689.2255656121802</v>
      </c>
      <c r="F5565">
        <v>112947.47375571101</v>
      </c>
      <c r="G5565">
        <v>20</v>
      </c>
      <c r="H5565">
        <v>15</v>
      </c>
      <c r="I5565">
        <v>0</v>
      </c>
    </row>
    <row r="5566" spans="1:9">
      <c r="A5566">
        <v>0</v>
      </c>
      <c r="B5566">
        <v>788.83460884005797</v>
      </c>
      <c r="C5566">
        <v>2816.4510181396499</v>
      </c>
      <c r="D5566">
        <v>175.69764723400999</v>
      </c>
      <c r="E5566">
        <v>1695.8938398125799</v>
      </c>
      <c r="F5566">
        <v>101753.630388755</v>
      </c>
      <c r="G5566">
        <v>30</v>
      </c>
      <c r="H5566">
        <v>15</v>
      </c>
      <c r="I5566">
        <v>0</v>
      </c>
    </row>
    <row r="5567" spans="1:9">
      <c r="A5567">
        <v>1</v>
      </c>
      <c r="B5567">
        <v>590.42054875851795</v>
      </c>
      <c r="C5567">
        <v>2337.2398686281299</v>
      </c>
      <c r="D5567">
        <v>2.8097930225621099</v>
      </c>
      <c r="E5567">
        <v>1363.22837627322</v>
      </c>
      <c r="F5567">
        <v>80430.474200120094</v>
      </c>
      <c r="G5567">
        <v>30</v>
      </c>
      <c r="H5567">
        <v>15</v>
      </c>
      <c r="I5567">
        <v>0</v>
      </c>
    </row>
    <row r="5568" spans="1:9">
      <c r="A5568">
        <v>2</v>
      </c>
      <c r="B5568">
        <v>549.59374416472303</v>
      </c>
      <c r="C5568">
        <v>2499.9665594354301</v>
      </c>
      <c r="D5568">
        <v>10.5273861126892</v>
      </c>
      <c r="E5568">
        <v>1824.8484661299899</v>
      </c>
      <c r="F5568">
        <v>105841.211035539</v>
      </c>
      <c r="G5568">
        <v>30</v>
      </c>
      <c r="H5568">
        <v>15</v>
      </c>
      <c r="I5568">
        <v>0</v>
      </c>
    </row>
    <row r="5569" spans="1:9">
      <c r="A5569">
        <v>3</v>
      </c>
      <c r="B5569">
        <v>843.91565304732296</v>
      </c>
      <c r="C5569">
        <v>3159.8662626557498</v>
      </c>
      <c r="D5569">
        <v>192.536182461896</v>
      </c>
      <c r="E5569">
        <v>2160.62958561706</v>
      </c>
      <c r="F5569">
        <v>125316.515965789</v>
      </c>
      <c r="G5569">
        <v>30</v>
      </c>
      <c r="H5569">
        <v>15</v>
      </c>
      <c r="I5569">
        <v>0</v>
      </c>
    </row>
    <row r="5570" spans="1:9">
      <c r="A5570">
        <v>4</v>
      </c>
      <c r="B5570">
        <v>720.552998082013</v>
      </c>
      <c r="C5570">
        <v>2941.5059121921099</v>
      </c>
      <c r="D5570">
        <v>549.27970682069997</v>
      </c>
      <c r="E5570">
        <v>1846.9063643198599</v>
      </c>
      <c r="F5570">
        <v>105273.662766232</v>
      </c>
      <c r="G5570">
        <v>30</v>
      </c>
      <c r="H5570">
        <v>15</v>
      </c>
      <c r="I5570">
        <v>0</v>
      </c>
    </row>
    <row r="5571" spans="1:9">
      <c r="A5571">
        <v>5</v>
      </c>
      <c r="B5571">
        <v>759.79253833656298</v>
      </c>
      <c r="C5571">
        <v>3424.8717940972301</v>
      </c>
      <c r="D5571">
        <v>560.31914634362101</v>
      </c>
      <c r="E5571">
        <v>2159.5096979602499</v>
      </c>
      <c r="F5571">
        <v>125251.562481694</v>
      </c>
      <c r="G5571">
        <v>30</v>
      </c>
      <c r="H5571">
        <v>15</v>
      </c>
      <c r="I5571">
        <v>0</v>
      </c>
    </row>
    <row r="5572" spans="1:9">
      <c r="A5572">
        <v>6</v>
      </c>
      <c r="B5572">
        <v>761.91252001910402</v>
      </c>
      <c r="C5572">
        <v>2712.41303712645</v>
      </c>
      <c r="D5572">
        <v>2.54927889698136E-2</v>
      </c>
      <c r="E5572">
        <v>1958.9353412929099</v>
      </c>
      <c r="F5572">
        <v>115577.185136281</v>
      </c>
      <c r="G5572">
        <v>30</v>
      </c>
      <c r="H5572">
        <v>15</v>
      </c>
      <c r="I5572">
        <v>0</v>
      </c>
    </row>
    <row r="5573" spans="1:9">
      <c r="A5573">
        <v>7</v>
      </c>
      <c r="B5573">
        <v>609.71648001296603</v>
      </c>
      <c r="C5573">
        <v>2963.1611586854401</v>
      </c>
      <c r="D5573">
        <v>752.27829914746803</v>
      </c>
      <c r="E5573">
        <v>2009.1518071815301</v>
      </c>
      <c r="F5573">
        <v>114521.65300934701</v>
      </c>
      <c r="G5573">
        <v>30</v>
      </c>
      <c r="H5573">
        <v>15</v>
      </c>
      <c r="I5573">
        <v>0</v>
      </c>
    </row>
    <row r="5574" spans="1:9">
      <c r="A5574">
        <v>8</v>
      </c>
      <c r="B5574">
        <v>738.67263291556503</v>
      </c>
      <c r="C5574">
        <v>2888.04095013299</v>
      </c>
      <c r="D5574">
        <v>112.47133244815601</v>
      </c>
      <c r="E5574">
        <v>1954.21032731585</v>
      </c>
      <c r="F5574">
        <v>117252.619638951</v>
      </c>
      <c r="G5574">
        <v>30</v>
      </c>
      <c r="H5574">
        <v>15</v>
      </c>
      <c r="I5574">
        <v>0</v>
      </c>
    </row>
    <row r="5575" spans="1:9">
      <c r="A5575">
        <v>9</v>
      </c>
      <c r="B5575">
        <v>736.56352728402203</v>
      </c>
      <c r="C5575">
        <v>2960.3651861497101</v>
      </c>
      <c r="D5575">
        <v>462.60164201092698</v>
      </c>
      <c r="E5575">
        <v>2022.1751235403401</v>
      </c>
      <c r="F5575">
        <v>113241.806918259</v>
      </c>
      <c r="G5575">
        <v>30</v>
      </c>
      <c r="H5575">
        <v>15</v>
      </c>
      <c r="I5575">
        <v>0</v>
      </c>
    </row>
    <row r="5576" spans="1:9">
      <c r="A5576">
        <v>0</v>
      </c>
      <c r="B5576">
        <v>470.61484060240798</v>
      </c>
      <c r="C5576">
        <v>2517.7692635338599</v>
      </c>
      <c r="D5576">
        <v>803.63247376134302</v>
      </c>
      <c r="E5576">
        <v>1778.1120555201201</v>
      </c>
      <c r="F5576">
        <v>128024.067997449</v>
      </c>
      <c r="G5576">
        <v>40</v>
      </c>
      <c r="H5576">
        <v>15</v>
      </c>
      <c r="I5576">
        <v>0</v>
      </c>
    </row>
    <row r="5577" spans="1:9">
      <c r="A5577">
        <v>1</v>
      </c>
      <c r="B5577">
        <v>414.32715832651797</v>
      </c>
      <c r="C5577">
        <v>2343.12363712861</v>
      </c>
      <c r="D5577">
        <v>383.33622613795598</v>
      </c>
      <c r="E5577">
        <v>1636.8068719528901</v>
      </c>
      <c r="F5577">
        <v>121123.708524514</v>
      </c>
      <c r="G5577">
        <v>40</v>
      </c>
      <c r="H5577">
        <v>15</v>
      </c>
      <c r="I5577">
        <v>0</v>
      </c>
    </row>
    <row r="5578" spans="1:9">
      <c r="A5578">
        <v>2</v>
      </c>
      <c r="B5578">
        <v>570.40950555415895</v>
      </c>
      <c r="C5578">
        <v>2433.3998974402298</v>
      </c>
      <c r="D5578">
        <v>481.13583463952699</v>
      </c>
      <c r="E5578">
        <v>1714.29642445836</v>
      </c>
      <c r="F5578">
        <v>125143.63898546</v>
      </c>
      <c r="G5578">
        <v>40</v>
      </c>
      <c r="H5578">
        <v>15</v>
      </c>
      <c r="I5578">
        <v>0</v>
      </c>
    </row>
    <row r="5579" spans="1:9">
      <c r="A5579">
        <v>3</v>
      </c>
      <c r="B5579">
        <v>786.89162370220197</v>
      </c>
      <c r="C5579">
        <v>3051.0259873370101</v>
      </c>
      <c r="D5579">
        <v>49.374524295369604</v>
      </c>
      <c r="E5579">
        <v>1864.3337526576399</v>
      </c>
      <c r="F5579">
        <v>130503.36268603501</v>
      </c>
      <c r="G5579">
        <v>40</v>
      </c>
      <c r="H5579">
        <v>15</v>
      </c>
      <c r="I5579">
        <v>0</v>
      </c>
    </row>
    <row r="5580" spans="1:9">
      <c r="A5580">
        <v>4</v>
      </c>
      <c r="B5580">
        <v>513.71912030986698</v>
      </c>
      <c r="C5580">
        <v>2868.3768248995498</v>
      </c>
      <c r="D5580">
        <v>392.88970841746101</v>
      </c>
      <c r="E5580">
        <v>1815.3512712859099</v>
      </c>
      <c r="F5580">
        <v>127074.588990013</v>
      </c>
      <c r="G5580">
        <v>40</v>
      </c>
      <c r="H5580">
        <v>15</v>
      </c>
      <c r="I5580">
        <v>0</v>
      </c>
    </row>
    <row r="5581" spans="1:9">
      <c r="A5581">
        <v>5</v>
      </c>
      <c r="B5581">
        <v>594.22831978563704</v>
      </c>
      <c r="C5581">
        <v>2716.3180558173699</v>
      </c>
      <c r="D5581">
        <v>337.32615779676001</v>
      </c>
      <c r="E5581">
        <v>1647.23648428355</v>
      </c>
      <c r="F5581">
        <v>115306.553899848</v>
      </c>
      <c r="G5581">
        <v>40</v>
      </c>
      <c r="H5581">
        <v>15</v>
      </c>
      <c r="I5581">
        <v>0</v>
      </c>
    </row>
    <row r="5582" spans="1:9">
      <c r="A5582">
        <v>6</v>
      </c>
      <c r="B5582">
        <v>640.32843932865501</v>
      </c>
      <c r="C5582">
        <v>2487.43218081126</v>
      </c>
      <c r="D5582">
        <v>35.694049380701799</v>
      </c>
      <c r="E5582">
        <v>1621.6869949782299</v>
      </c>
      <c r="F5582">
        <v>115139.776643454</v>
      </c>
      <c r="G5582">
        <v>40</v>
      </c>
      <c r="H5582">
        <v>15</v>
      </c>
      <c r="I5582">
        <v>0</v>
      </c>
    </row>
    <row r="5583" spans="1:9">
      <c r="A5583">
        <v>7</v>
      </c>
      <c r="B5583">
        <v>602.47080806516396</v>
      </c>
      <c r="C5583">
        <v>3038.2313067005398</v>
      </c>
      <c r="D5583">
        <v>432.148136648123</v>
      </c>
      <c r="E5583">
        <v>1773.6224190983601</v>
      </c>
      <c r="F5583">
        <v>124153.569336885</v>
      </c>
      <c r="G5583">
        <v>40</v>
      </c>
      <c r="H5583">
        <v>15</v>
      </c>
      <c r="I5583">
        <v>0</v>
      </c>
    </row>
    <row r="5584" spans="1:9">
      <c r="A5584">
        <v>8</v>
      </c>
      <c r="B5584">
        <v>586.94978037456201</v>
      </c>
      <c r="C5584">
        <v>2798.8518720929701</v>
      </c>
      <c r="D5584">
        <v>282.87512149135398</v>
      </c>
      <c r="E5584">
        <v>1778.8202372859801</v>
      </c>
      <c r="F5584">
        <v>124517.416610018</v>
      </c>
      <c r="G5584">
        <v>40</v>
      </c>
      <c r="H5584">
        <v>15</v>
      </c>
      <c r="I5584">
        <v>0</v>
      </c>
    </row>
    <row r="5585" spans="1:9">
      <c r="A5585">
        <v>9</v>
      </c>
      <c r="B5585">
        <v>535.31188475750002</v>
      </c>
      <c r="C5585">
        <v>2415.1053601334502</v>
      </c>
      <c r="D5585">
        <v>93.971367817613896</v>
      </c>
      <c r="E5585">
        <v>1645.9669109608801</v>
      </c>
      <c r="F5585">
        <v>115217.683767261</v>
      </c>
      <c r="G5585">
        <v>40</v>
      </c>
      <c r="H5585">
        <v>15</v>
      </c>
      <c r="I5585">
        <v>0</v>
      </c>
    </row>
    <row r="5586" spans="1:9">
      <c r="A5586">
        <v>0</v>
      </c>
      <c r="B5586">
        <v>608.92278205140099</v>
      </c>
      <c r="C5586">
        <v>2432.3002608513002</v>
      </c>
      <c r="D5586">
        <v>117.902380120967</v>
      </c>
      <c r="E5586">
        <v>1555.2292959419799</v>
      </c>
      <c r="F5586">
        <v>129084.03156318401</v>
      </c>
      <c r="G5586">
        <v>50</v>
      </c>
      <c r="H5586">
        <v>15</v>
      </c>
      <c r="I5586">
        <v>0</v>
      </c>
    </row>
    <row r="5587" spans="1:9">
      <c r="A5587">
        <v>1</v>
      </c>
      <c r="B5587">
        <v>593.27179149600795</v>
      </c>
      <c r="C5587">
        <v>2499.34275809678</v>
      </c>
      <c r="D5587">
        <v>55.520340371685698</v>
      </c>
      <c r="E5587">
        <v>1460.18532796862</v>
      </c>
      <c r="F5587">
        <v>128496.308861239</v>
      </c>
      <c r="G5587">
        <v>50</v>
      </c>
      <c r="H5587">
        <v>15</v>
      </c>
      <c r="I5587">
        <v>0</v>
      </c>
    </row>
    <row r="5588" spans="1:9">
      <c r="A5588">
        <v>2</v>
      </c>
      <c r="B5588">
        <v>436.85085313429499</v>
      </c>
      <c r="C5588">
        <v>2055.9943946253002</v>
      </c>
      <c r="D5588">
        <v>108.486376597288</v>
      </c>
      <c r="E5588">
        <v>1154.96640230051</v>
      </c>
      <c r="F5588">
        <v>99327.110597844701</v>
      </c>
      <c r="G5588">
        <v>50</v>
      </c>
      <c r="H5588">
        <v>15</v>
      </c>
      <c r="I5588">
        <v>0</v>
      </c>
    </row>
    <row r="5589" spans="1:9">
      <c r="A5589">
        <v>3</v>
      </c>
      <c r="B5589">
        <v>531.36838538795996</v>
      </c>
      <c r="C5589">
        <v>1973.0961833394099</v>
      </c>
      <c r="D5589">
        <v>7.1380300719613293E-2</v>
      </c>
      <c r="E5589">
        <v>1150.6467645827699</v>
      </c>
      <c r="F5589">
        <v>98955.621754118896</v>
      </c>
      <c r="G5589">
        <v>50</v>
      </c>
      <c r="H5589">
        <v>15</v>
      </c>
      <c r="I5589">
        <v>0</v>
      </c>
    </row>
    <row r="5590" spans="1:9">
      <c r="A5590">
        <v>4</v>
      </c>
      <c r="B5590">
        <v>695.42376843854697</v>
      </c>
      <c r="C5590">
        <v>2943.6702492836698</v>
      </c>
      <c r="D5590">
        <v>45.437904295791697</v>
      </c>
      <c r="E5590">
        <v>1623.9210203150801</v>
      </c>
      <c r="F5590">
        <v>138033.28672678201</v>
      </c>
      <c r="G5590">
        <v>50</v>
      </c>
      <c r="H5590">
        <v>15</v>
      </c>
      <c r="I5590">
        <v>0</v>
      </c>
    </row>
    <row r="5591" spans="1:9">
      <c r="A5591">
        <v>5</v>
      </c>
      <c r="B5591">
        <v>710.17171170458903</v>
      </c>
      <c r="C5591">
        <v>2573.1407747383</v>
      </c>
      <c r="D5591">
        <v>288.32127239092301</v>
      </c>
      <c r="E5591">
        <v>1540.4638176321801</v>
      </c>
      <c r="F5591">
        <v>126318.03304583899</v>
      </c>
      <c r="G5591">
        <v>50</v>
      </c>
      <c r="H5591">
        <v>15</v>
      </c>
      <c r="I5591">
        <v>0</v>
      </c>
    </row>
    <row r="5592" spans="1:9">
      <c r="A5592">
        <v>6</v>
      </c>
      <c r="B5592">
        <v>547.63174219122504</v>
      </c>
      <c r="C5592">
        <v>2262.8227832754501</v>
      </c>
      <c r="D5592">
        <v>175.50144002833301</v>
      </c>
      <c r="E5592">
        <v>1452.2931643045699</v>
      </c>
      <c r="F5592">
        <v>123444.918965889</v>
      </c>
      <c r="G5592">
        <v>50</v>
      </c>
      <c r="H5592">
        <v>15</v>
      </c>
      <c r="I5592">
        <v>0</v>
      </c>
    </row>
    <row r="5593" spans="1:9">
      <c r="A5593">
        <v>7</v>
      </c>
      <c r="B5593">
        <v>665.63146259774203</v>
      </c>
      <c r="C5593">
        <v>3040.22597428886</v>
      </c>
      <c r="D5593">
        <v>41.039876623169498</v>
      </c>
      <c r="E5593">
        <v>1419.9619859423001</v>
      </c>
      <c r="F5593">
        <v>119276.806819153</v>
      </c>
      <c r="G5593">
        <v>50</v>
      </c>
      <c r="H5593">
        <v>15</v>
      </c>
      <c r="I5593">
        <v>0</v>
      </c>
    </row>
    <row r="5594" spans="1:9">
      <c r="A5594">
        <v>8</v>
      </c>
      <c r="B5594">
        <v>521.47639250568102</v>
      </c>
      <c r="C5594">
        <v>2233.71095359434</v>
      </c>
      <c r="D5594">
        <v>4.6431312214576102E-2</v>
      </c>
      <c r="E5594">
        <v>1325.61137737648</v>
      </c>
      <c r="F5594">
        <v>115328.189831754</v>
      </c>
      <c r="G5594">
        <v>50</v>
      </c>
      <c r="H5594">
        <v>15</v>
      </c>
      <c r="I5594">
        <v>0</v>
      </c>
    </row>
    <row r="5595" spans="1:9">
      <c r="A5595">
        <v>9</v>
      </c>
      <c r="B5595">
        <v>650.23006212724499</v>
      </c>
      <c r="C5595">
        <v>2553.73061598301</v>
      </c>
      <c r="D5595">
        <v>22.099096293443299</v>
      </c>
      <c r="E5595">
        <v>1515.0680106329501</v>
      </c>
      <c r="F5595">
        <v>124235.57687190099</v>
      </c>
      <c r="G5595">
        <v>50</v>
      </c>
      <c r="H5595">
        <v>15</v>
      </c>
      <c r="I5595">
        <v>0</v>
      </c>
    </row>
    <row r="5596" spans="1:9">
      <c r="A5596">
        <v>0</v>
      </c>
      <c r="B5596">
        <v>711.26323611640703</v>
      </c>
      <c r="C5596">
        <v>2803.7320408461501</v>
      </c>
      <c r="D5596">
        <v>707.30221349308101</v>
      </c>
      <c r="E5596">
        <v>2073.86155225224</v>
      </c>
      <c r="F5596">
        <v>62215.846567567198</v>
      </c>
      <c r="G5596">
        <v>10</v>
      </c>
      <c r="H5596">
        <v>16</v>
      </c>
      <c r="I5596">
        <v>0</v>
      </c>
    </row>
    <row r="5597" spans="1:9">
      <c r="A5597">
        <v>1</v>
      </c>
      <c r="B5597">
        <v>543.80634405831802</v>
      </c>
      <c r="C5597">
        <v>3049.4863456409598</v>
      </c>
      <c r="D5597">
        <v>824.68903540093197</v>
      </c>
      <c r="E5597">
        <v>2300.7085584604501</v>
      </c>
      <c r="F5597">
        <v>73622.673870734696</v>
      </c>
      <c r="G5597">
        <v>10</v>
      </c>
      <c r="H5597">
        <v>16</v>
      </c>
      <c r="I5597">
        <v>0</v>
      </c>
    </row>
    <row r="5598" spans="1:9">
      <c r="A5598">
        <v>2</v>
      </c>
      <c r="B5598">
        <v>534.83324525478304</v>
      </c>
      <c r="C5598">
        <v>2878.0006406038601</v>
      </c>
      <c r="D5598">
        <v>931.23706175729501</v>
      </c>
      <c r="E5598">
        <v>2172.5103165947899</v>
      </c>
      <c r="F5598">
        <v>67347.819814438495</v>
      </c>
      <c r="G5598">
        <v>10</v>
      </c>
      <c r="H5598">
        <v>16</v>
      </c>
      <c r="I5598">
        <v>0</v>
      </c>
    </row>
    <row r="5599" spans="1:9">
      <c r="A5599">
        <v>3</v>
      </c>
      <c r="B5599">
        <v>725.68078705973801</v>
      </c>
      <c r="C5599">
        <v>3733.8077562121798</v>
      </c>
      <c r="D5599">
        <v>966.22195736368406</v>
      </c>
      <c r="E5599">
        <v>2709.4604249663598</v>
      </c>
      <c r="F5599">
        <v>81283.812748990997</v>
      </c>
      <c r="G5599">
        <v>10</v>
      </c>
      <c r="H5599">
        <v>16</v>
      </c>
      <c r="I5599">
        <v>0</v>
      </c>
    </row>
    <row r="5600" spans="1:9">
      <c r="A5600">
        <v>4</v>
      </c>
      <c r="B5600">
        <v>382.56237092165497</v>
      </c>
      <c r="C5600">
        <v>1970.5352929058599</v>
      </c>
      <c r="D5600">
        <v>498.84557815921698</v>
      </c>
      <c r="E5600">
        <v>1631.5385080288499</v>
      </c>
      <c r="F5600">
        <v>47314.616732836803</v>
      </c>
      <c r="G5600">
        <v>10</v>
      </c>
      <c r="H5600">
        <v>16</v>
      </c>
      <c r="I5600">
        <v>0</v>
      </c>
    </row>
    <row r="5601" spans="1:9">
      <c r="A5601">
        <v>5</v>
      </c>
      <c r="B5601">
        <v>587.785608435104</v>
      </c>
      <c r="C5601">
        <v>2718.5295951324601</v>
      </c>
      <c r="D5601">
        <v>839.62785915909797</v>
      </c>
      <c r="E5601">
        <v>2139.3140141948202</v>
      </c>
      <c r="F5601">
        <v>64179.420425844597</v>
      </c>
      <c r="G5601">
        <v>10</v>
      </c>
      <c r="H5601">
        <v>16</v>
      </c>
      <c r="I5601">
        <v>0</v>
      </c>
    </row>
    <row r="5602" spans="1:9">
      <c r="A5602">
        <v>6</v>
      </c>
      <c r="B5602">
        <v>407.92340987953799</v>
      </c>
      <c r="C5602">
        <v>2389.71694675566</v>
      </c>
      <c r="D5602">
        <v>894.81922359896998</v>
      </c>
      <c r="E5602">
        <v>1872.55482896525</v>
      </c>
      <c r="F5602">
        <v>56176.644868957497</v>
      </c>
      <c r="G5602">
        <v>10</v>
      </c>
      <c r="H5602">
        <v>16</v>
      </c>
      <c r="I5602">
        <v>0</v>
      </c>
    </row>
    <row r="5603" spans="1:9">
      <c r="A5603">
        <v>7</v>
      </c>
      <c r="B5603">
        <v>481.025998664474</v>
      </c>
      <c r="C5603">
        <v>2609.5345509089998</v>
      </c>
      <c r="D5603">
        <v>914.61530360801999</v>
      </c>
      <c r="E5603">
        <v>2070.4413770913402</v>
      </c>
      <c r="F5603">
        <v>60042.799935649098</v>
      </c>
      <c r="G5603">
        <v>10</v>
      </c>
      <c r="H5603">
        <v>16</v>
      </c>
      <c r="I5603">
        <v>0</v>
      </c>
    </row>
    <row r="5604" spans="1:9">
      <c r="A5604">
        <v>8</v>
      </c>
      <c r="B5604">
        <v>584.41008629964995</v>
      </c>
      <c r="C5604">
        <v>2941.7246604120501</v>
      </c>
      <c r="D5604">
        <v>792.454510130274</v>
      </c>
      <c r="E5604">
        <v>2417.2294829634998</v>
      </c>
      <c r="F5604">
        <v>70099.655005941502</v>
      </c>
      <c r="G5604">
        <v>10</v>
      </c>
      <c r="H5604">
        <v>16</v>
      </c>
      <c r="I5604">
        <v>0</v>
      </c>
    </row>
    <row r="5605" spans="1:9">
      <c r="A5605">
        <v>9</v>
      </c>
      <c r="B5605">
        <v>361.15068048281398</v>
      </c>
      <c r="C5605">
        <v>2107.0994134663501</v>
      </c>
      <c r="D5605">
        <v>887.97646598887104</v>
      </c>
      <c r="E5605">
        <v>1732.1287629220801</v>
      </c>
      <c r="F5605">
        <v>53695.991650584598</v>
      </c>
      <c r="G5605">
        <v>10</v>
      </c>
      <c r="H5605">
        <v>16</v>
      </c>
      <c r="I5605">
        <v>0</v>
      </c>
    </row>
    <row r="5606" spans="1:9">
      <c r="A5606">
        <v>0</v>
      </c>
      <c r="B5606">
        <v>823.22284682203394</v>
      </c>
      <c r="C5606">
        <v>3462.21051254539</v>
      </c>
      <c r="D5606">
        <v>285.69691914421998</v>
      </c>
      <c r="E5606">
        <v>2280.8528499902</v>
      </c>
      <c r="F5606">
        <v>98076.672549578594</v>
      </c>
      <c r="G5606">
        <v>20</v>
      </c>
      <c r="H5606">
        <v>16</v>
      </c>
      <c r="I5606">
        <v>0</v>
      </c>
    </row>
    <row r="5607" spans="1:9">
      <c r="A5607">
        <v>1</v>
      </c>
      <c r="B5607">
        <v>562.87430001984796</v>
      </c>
      <c r="C5607">
        <v>2862.2207365735999</v>
      </c>
      <c r="D5607">
        <v>726.972861210769</v>
      </c>
      <c r="E5607">
        <v>2046.5149175041299</v>
      </c>
      <c r="F5607">
        <v>85953.626535173695</v>
      </c>
      <c r="G5607">
        <v>20</v>
      </c>
      <c r="H5607">
        <v>16</v>
      </c>
      <c r="I5607">
        <v>0</v>
      </c>
    </row>
    <row r="5608" spans="1:9">
      <c r="A5608">
        <v>2</v>
      </c>
      <c r="B5608">
        <v>795.10864417733399</v>
      </c>
      <c r="C5608">
        <v>4047.4213865883899</v>
      </c>
      <c r="D5608">
        <v>348.64234681730301</v>
      </c>
      <c r="E5608">
        <v>2645.93624153982</v>
      </c>
      <c r="F5608">
        <v>116421.194627752</v>
      </c>
      <c r="G5608">
        <v>20</v>
      </c>
      <c r="H5608">
        <v>16</v>
      </c>
      <c r="I5608">
        <v>0</v>
      </c>
    </row>
    <row r="5609" spans="1:9">
      <c r="A5609">
        <v>3</v>
      </c>
      <c r="B5609">
        <v>538.69156656970802</v>
      </c>
      <c r="C5609">
        <v>2309.7087258513802</v>
      </c>
      <c r="D5609">
        <v>582.13448507694602</v>
      </c>
      <c r="E5609">
        <v>1780.08838586552</v>
      </c>
      <c r="F5609">
        <v>74763.712206351905</v>
      </c>
      <c r="G5609">
        <v>20</v>
      </c>
      <c r="H5609">
        <v>16</v>
      </c>
      <c r="I5609">
        <v>0</v>
      </c>
    </row>
    <row r="5610" spans="1:9">
      <c r="A5610">
        <v>4</v>
      </c>
      <c r="B5610">
        <v>713.52817549709403</v>
      </c>
      <c r="C5610">
        <v>3411.1621465478302</v>
      </c>
      <c r="D5610">
        <v>404.343896871119</v>
      </c>
      <c r="E5610">
        <v>2535.9468021554098</v>
      </c>
      <c r="F5610">
        <v>114117.606096993</v>
      </c>
      <c r="G5610">
        <v>20</v>
      </c>
      <c r="H5610">
        <v>16</v>
      </c>
      <c r="I5610">
        <v>0</v>
      </c>
    </row>
    <row r="5611" spans="1:9">
      <c r="A5611">
        <v>5</v>
      </c>
      <c r="B5611">
        <v>635.97851011334001</v>
      </c>
      <c r="C5611">
        <v>3286.7360025592502</v>
      </c>
      <c r="D5611">
        <v>846.67113446264102</v>
      </c>
      <c r="E5611">
        <v>2593.9996004325599</v>
      </c>
      <c r="F5611">
        <v>114135.98241903201</v>
      </c>
      <c r="G5611">
        <v>20</v>
      </c>
      <c r="H5611">
        <v>16</v>
      </c>
      <c r="I5611">
        <v>0</v>
      </c>
    </row>
    <row r="5612" spans="1:9">
      <c r="A5612">
        <v>6</v>
      </c>
      <c r="B5612">
        <v>583.899739880364</v>
      </c>
      <c r="C5612">
        <v>2630.3750928670001</v>
      </c>
      <c r="D5612">
        <v>412.65685236078201</v>
      </c>
      <c r="E5612">
        <v>1986.68342695868</v>
      </c>
      <c r="F5612">
        <v>89400.754213140899</v>
      </c>
      <c r="G5612">
        <v>20</v>
      </c>
      <c r="H5612">
        <v>16</v>
      </c>
      <c r="I5612">
        <v>0</v>
      </c>
    </row>
    <row r="5613" spans="1:9">
      <c r="A5613">
        <v>7</v>
      </c>
      <c r="B5613">
        <v>773.02308516226901</v>
      </c>
      <c r="C5613">
        <v>3905.5827474180101</v>
      </c>
      <c r="D5613">
        <v>379.14348709465997</v>
      </c>
      <c r="E5613">
        <v>2820.1552370068498</v>
      </c>
      <c r="F5613">
        <v>126906.98566530801</v>
      </c>
      <c r="G5613">
        <v>20</v>
      </c>
      <c r="H5613">
        <v>16</v>
      </c>
      <c r="I5613">
        <v>0</v>
      </c>
    </row>
    <row r="5614" spans="1:9">
      <c r="A5614">
        <v>8</v>
      </c>
      <c r="B5614">
        <v>472.44587990013503</v>
      </c>
      <c r="C5614">
        <v>2236.7756255723202</v>
      </c>
      <c r="D5614">
        <v>663.26574485638798</v>
      </c>
      <c r="E5614">
        <v>1602.7962000938701</v>
      </c>
      <c r="F5614">
        <v>67317.440403942906</v>
      </c>
      <c r="G5614">
        <v>20</v>
      </c>
      <c r="H5614">
        <v>16</v>
      </c>
      <c r="I5614">
        <v>0</v>
      </c>
    </row>
    <row r="5615" spans="1:9">
      <c r="A5615">
        <v>9</v>
      </c>
      <c r="B5615">
        <v>401.35976802715498</v>
      </c>
      <c r="C5615">
        <v>2558.3493758169402</v>
      </c>
      <c r="D5615">
        <v>957.47133847373402</v>
      </c>
      <c r="E5615">
        <v>1867.53213239001</v>
      </c>
      <c r="F5615">
        <v>84038.945957550502</v>
      </c>
      <c r="G5615">
        <v>20</v>
      </c>
      <c r="H5615">
        <v>16</v>
      </c>
      <c r="I5615">
        <v>0</v>
      </c>
    </row>
    <row r="5616" spans="1:9">
      <c r="A5616">
        <v>0</v>
      </c>
      <c r="B5616">
        <v>887.38255257753895</v>
      </c>
      <c r="C5616">
        <v>3372.7600489705401</v>
      </c>
      <c r="D5616">
        <v>478.14976689656203</v>
      </c>
      <c r="E5616">
        <v>2075.5851124861101</v>
      </c>
      <c r="F5616">
        <v>116232.766299222</v>
      </c>
      <c r="G5616">
        <v>30</v>
      </c>
      <c r="H5616">
        <v>16</v>
      </c>
      <c r="I5616">
        <v>0</v>
      </c>
    </row>
    <row r="5617" spans="1:9">
      <c r="A5617">
        <v>1</v>
      </c>
      <c r="B5617">
        <v>744.60080329966604</v>
      </c>
      <c r="C5617">
        <v>2868.7108075363699</v>
      </c>
      <c r="D5617">
        <v>567.66939091548898</v>
      </c>
      <c r="E5617">
        <v>1898.64351418206</v>
      </c>
      <c r="F5617">
        <v>108222.68030837701</v>
      </c>
      <c r="G5617">
        <v>30</v>
      </c>
      <c r="H5617">
        <v>16</v>
      </c>
      <c r="I5617">
        <v>0</v>
      </c>
    </row>
    <row r="5618" spans="1:9">
      <c r="A5618">
        <v>2</v>
      </c>
      <c r="B5618">
        <v>601.35385828446999</v>
      </c>
      <c r="C5618">
        <v>2616.1501372641501</v>
      </c>
      <c r="D5618">
        <v>162.39181446047201</v>
      </c>
      <c r="E5618">
        <v>1962.7112980225299</v>
      </c>
      <c r="F5618">
        <v>115799.96658332901</v>
      </c>
      <c r="G5618">
        <v>30</v>
      </c>
      <c r="H5618">
        <v>16</v>
      </c>
      <c r="I5618">
        <v>0</v>
      </c>
    </row>
    <row r="5619" spans="1:9">
      <c r="A5619">
        <v>3</v>
      </c>
      <c r="B5619">
        <v>483.756728827328</v>
      </c>
      <c r="C5619">
        <v>1924.64873757379</v>
      </c>
      <c r="D5619">
        <v>53.4680591002151</v>
      </c>
      <c r="E5619">
        <v>1378.6767959546301</v>
      </c>
      <c r="F5619">
        <v>77205.900573459294</v>
      </c>
      <c r="G5619">
        <v>30</v>
      </c>
      <c r="H5619">
        <v>16</v>
      </c>
      <c r="I5619">
        <v>0</v>
      </c>
    </row>
    <row r="5620" spans="1:9">
      <c r="A5620">
        <v>4</v>
      </c>
      <c r="B5620">
        <v>470.52218663078702</v>
      </c>
      <c r="C5620">
        <v>2310.61987270994</v>
      </c>
      <c r="D5620">
        <v>261.45086684743097</v>
      </c>
      <c r="E5620">
        <v>1607.28635432181</v>
      </c>
      <c r="F5620">
        <v>93222.608550665202</v>
      </c>
      <c r="G5620">
        <v>30</v>
      </c>
      <c r="H5620">
        <v>16</v>
      </c>
      <c r="I5620">
        <v>0</v>
      </c>
    </row>
    <row r="5621" spans="1:9">
      <c r="A5621">
        <v>5</v>
      </c>
      <c r="B5621">
        <v>574.05176575023802</v>
      </c>
      <c r="C5621">
        <v>2430.4836747993099</v>
      </c>
      <c r="D5621">
        <v>304.79275545881802</v>
      </c>
      <c r="E5621">
        <v>1749.8041259019999</v>
      </c>
      <c r="F5621">
        <v>110237.659931826</v>
      </c>
      <c r="G5621">
        <v>30</v>
      </c>
      <c r="H5621">
        <v>16</v>
      </c>
      <c r="I5621">
        <v>0</v>
      </c>
    </row>
    <row r="5622" spans="1:9">
      <c r="A5622">
        <v>6</v>
      </c>
      <c r="B5622">
        <v>568.55664828275599</v>
      </c>
      <c r="C5622">
        <v>2293.34241377849</v>
      </c>
      <c r="D5622">
        <v>238.42103264614599</v>
      </c>
      <c r="E5622">
        <v>1641.0838424572401</v>
      </c>
      <c r="F5622">
        <v>96823.946704977207</v>
      </c>
      <c r="G5622">
        <v>30</v>
      </c>
      <c r="H5622">
        <v>16</v>
      </c>
      <c r="I5622">
        <v>0</v>
      </c>
    </row>
    <row r="5623" spans="1:9">
      <c r="A5623">
        <v>7</v>
      </c>
      <c r="B5623">
        <v>640.42313262273103</v>
      </c>
      <c r="C5623">
        <v>2821.7907817576001</v>
      </c>
      <c r="D5623">
        <v>81.777224318815598</v>
      </c>
      <c r="E5623">
        <v>1932.6246491152101</v>
      </c>
      <c r="F5623">
        <v>114024.85429779701</v>
      </c>
      <c r="G5623">
        <v>30</v>
      </c>
      <c r="H5623">
        <v>16</v>
      </c>
      <c r="I5623">
        <v>0</v>
      </c>
    </row>
    <row r="5624" spans="1:9">
      <c r="A5624">
        <v>8</v>
      </c>
      <c r="B5624">
        <v>821.70962019304898</v>
      </c>
      <c r="C5624">
        <v>3816.7376226603401</v>
      </c>
      <c r="D5624">
        <v>318.897755119105</v>
      </c>
      <c r="E5624">
        <v>2275.7173222203401</v>
      </c>
      <c r="F5624">
        <v>122888.735399898</v>
      </c>
      <c r="G5624">
        <v>30</v>
      </c>
      <c r="H5624">
        <v>16</v>
      </c>
      <c r="I5624">
        <v>0</v>
      </c>
    </row>
    <row r="5625" spans="1:9">
      <c r="A5625">
        <v>9</v>
      </c>
      <c r="B5625">
        <v>595.717323789597</v>
      </c>
      <c r="C5625">
        <v>2498.6091434546902</v>
      </c>
      <c r="D5625">
        <v>97.715715235177001</v>
      </c>
      <c r="E5625">
        <v>1867.45846561557</v>
      </c>
      <c r="F5625">
        <v>104577.674074472</v>
      </c>
      <c r="G5625">
        <v>30</v>
      </c>
      <c r="H5625">
        <v>16</v>
      </c>
      <c r="I5625">
        <v>0</v>
      </c>
    </row>
    <row r="5626" spans="1:9">
      <c r="A5626">
        <v>0</v>
      </c>
      <c r="B5626">
        <v>629.71301947785503</v>
      </c>
      <c r="C5626">
        <v>2775.0807312749698</v>
      </c>
      <c r="D5626">
        <v>625.30815696555999</v>
      </c>
      <c r="E5626">
        <v>1911.7888492229999</v>
      </c>
      <c r="F5626">
        <v>135737.00829483301</v>
      </c>
      <c r="G5626">
        <v>40</v>
      </c>
      <c r="H5626">
        <v>16</v>
      </c>
      <c r="I5626">
        <v>0</v>
      </c>
    </row>
    <row r="5627" spans="1:9">
      <c r="A5627">
        <v>1</v>
      </c>
      <c r="B5627">
        <v>515.34118396004499</v>
      </c>
      <c r="C5627">
        <v>2233.5533848710602</v>
      </c>
      <c r="D5627">
        <v>366.48938495325598</v>
      </c>
      <c r="E5627">
        <v>1442.59371629835</v>
      </c>
      <c r="F5627">
        <v>108194.528722376</v>
      </c>
      <c r="G5627">
        <v>40</v>
      </c>
      <c r="H5627">
        <v>16</v>
      </c>
      <c r="I5627">
        <v>0</v>
      </c>
    </row>
    <row r="5628" spans="1:9">
      <c r="A5628">
        <v>2</v>
      </c>
      <c r="B5628">
        <v>612.81299258190904</v>
      </c>
      <c r="C5628">
        <v>2646.3346046700699</v>
      </c>
      <c r="D5628">
        <v>0.205774325677718</v>
      </c>
      <c r="E5628">
        <v>1594.4757343619101</v>
      </c>
      <c r="F5628">
        <v>110018.825670971</v>
      </c>
      <c r="G5628">
        <v>40</v>
      </c>
      <c r="H5628">
        <v>16</v>
      </c>
      <c r="I5628">
        <v>0</v>
      </c>
    </row>
    <row r="5629" spans="1:9">
      <c r="A5629">
        <v>3</v>
      </c>
      <c r="B5629">
        <v>469.30075377909702</v>
      </c>
      <c r="C5629">
        <v>2364.2527338708401</v>
      </c>
      <c r="D5629">
        <v>64.694567645205794</v>
      </c>
      <c r="E5629">
        <v>1529.35342868671</v>
      </c>
      <c r="F5629">
        <v>108584.093436756</v>
      </c>
      <c r="G5629">
        <v>40</v>
      </c>
      <c r="H5629">
        <v>16</v>
      </c>
      <c r="I5629">
        <v>0</v>
      </c>
    </row>
    <row r="5630" spans="1:9">
      <c r="A5630">
        <v>4</v>
      </c>
      <c r="B5630">
        <v>508.760097114617</v>
      </c>
      <c r="C5630">
        <v>2583.7770072149801</v>
      </c>
      <c r="D5630">
        <v>104.751121671989</v>
      </c>
      <c r="E5630">
        <v>1622.5510381424499</v>
      </c>
      <c r="F5630">
        <v>120068.776822541</v>
      </c>
      <c r="G5630">
        <v>40</v>
      </c>
      <c r="H5630">
        <v>16</v>
      </c>
      <c r="I5630">
        <v>0</v>
      </c>
    </row>
    <row r="5631" spans="1:9">
      <c r="A5631">
        <v>5</v>
      </c>
      <c r="B5631">
        <v>638.07115064231198</v>
      </c>
      <c r="C5631">
        <v>2742.4638552329202</v>
      </c>
      <c r="D5631">
        <v>33.908027848699398</v>
      </c>
      <c r="E5631">
        <v>1597.2104827770099</v>
      </c>
      <c r="F5631">
        <v>116596.36524272199</v>
      </c>
      <c r="G5631">
        <v>40</v>
      </c>
      <c r="H5631">
        <v>16</v>
      </c>
      <c r="I5631">
        <v>0</v>
      </c>
    </row>
    <row r="5632" spans="1:9">
      <c r="A5632">
        <v>6</v>
      </c>
      <c r="B5632">
        <v>527.39614270521304</v>
      </c>
      <c r="C5632">
        <v>2454.29081973762</v>
      </c>
      <c r="D5632">
        <v>290.83353538479003</v>
      </c>
      <c r="E5632">
        <v>1675.96978690065</v>
      </c>
      <c r="F5632">
        <v>124021.764230648</v>
      </c>
      <c r="G5632">
        <v>40</v>
      </c>
      <c r="H5632">
        <v>16</v>
      </c>
      <c r="I5632">
        <v>0</v>
      </c>
    </row>
    <row r="5633" spans="1:9">
      <c r="A5633">
        <v>7</v>
      </c>
      <c r="B5633">
        <v>716.91247342781696</v>
      </c>
      <c r="C5633">
        <v>2672.51732295906</v>
      </c>
      <c r="D5633">
        <v>5.9153671907090102E-2</v>
      </c>
      <c r="E5633">
        <v>1641.1887345954499</v>
      </c>
      <c r="F5633">
        <v>116524.400156277</v>
      </c>
      <c r="G5633">
        <v>40</v>
      </c>
      <c r="H5633">
        <v>16</v>
      </c>
      <c r="I5633">
        <v>0</v>
      </c>
    </row>
    <row r="5634" spans="1:9">
      <c r="A5634">
        <v>8</v>
      </c>
      <c r="B5634">
        <v>511.17962408226799</v>
      </c>
      <c r="C5634">
        <v>2637.8444919998701</v>
      </c>
      <c r="D5634">
        <v>114.45329111271199</v>
      </c>
      <c r="E5634">
        <v>1700.78132120652</v>
      </c>
      <c r="F5634">
        <v>124157.036448076</v>
      </c>
      <c r="G5634">
        <v>40</v>
      </c>
      <c r="H5634">
        <v>16</v>
      </c>
      <c r="I5634">
        <v>0</v>
      </c>
    </row>
    <row r="5635" spans="1:9">
      <c r="A5635">
        <v>9</v>
      </c>
      <c r="B5635">
        <v>480.889282828776</v>
      </c>
      <c r="C5635">
        <v>2182.9120581811599</v>
      </c>
      <c r="D5635">
        <v>63.047075807441402</v>
      </c>
      <c r="E5635">
        <v>1388.5818716282699</v>
      </c>
      <c r="F5635">
        <v>104143.64037212</v>
      </c>
      <c r="G5635">
        <v>40</v>
      </c>
      <c r="H5635">
        <v>16</v>
      </c>
      <c r="I5635">
        <v>0</v>
      </c>
    </row>
    <row r="5636" spans="1:9">
      <c r="A5636">
        <v>0</v>
      </c>
      <c r="B5636">
        <v>655.11055303050398</v>
      </c>
      <c r="C5636">
        <v>2744.9110010314098</v>
      </c>
      <c r="D5636">
        <v>61.394053761101802</v>
      </c>
      <c r="E5636">
        <v>1610.7274330297701</v>
      </c>
      <c r="F5636">
        <v>138522.55924055999</v>
      </c>
      <c r="G5636">
        <v>50</v>
      </c>
      <c r="H5636">
        <v>16</v>
      </c>
      <c r="I5636">
        <v>0</v>
      </c>
    </row>
    <row r="5637" spans="1:9">
      <c r="A5637">
        <v>1</v>
      </c>
      <c r="B5637">
        <v>658.17458036636401</v>
      </c>
      <c r="C5637">
        <v>2617.1288935893299</v>
      </c>
      <c r="D5637">
        <v>129.761820151221</v>
      </c>
      <c r="E5637">
        <v>1427.6113173373899</v>
      </c>
      <c r="F5637">
        <v>119919.350656341</v>
      </c>
      <c r="G5637">
        <v>50</v>
      </c>
      <c r="H5637">
        <v>16</v>
      </c>
      <c r="I5637">
        <v>0</v>
      </c>
    </row>
    <row r="5638" spans="1:9">
      <c r="A5638">
        <v>2</v>
      </c>
      <c r="B5638">
        <v>454.39428994967801</v>
      </c>
      <c r="C5638">
        <v>2007.3338493973199</v>
      </c>
      <c r="D5638">
        <v>93.1170535819153</v>
      </c>
      <c r="E5638">
        <v>1270.63978153675</v>
      </c>
      <c r="F5638">
        <v>110545.66099369701</v>
      </c>
      <c r="G5638">
        <v>50</v>
      </c>
      <c r="H5638">
        <v>16</v>
      </c>
      <c r="I5638">
        <v>0</v>
      </c>
    </row>
    <row r="5639" spans="1:9">
      <c r="A5639">
        <v>4</v>
      </c>
      <c r="B5639">
        <v>420.241784288367</v>
      </c>
      <c r="C5639">
        <v>2186.2474442339199</v>
      </c>
      <c r="D5639">
        <v>106.43632351786501</v>
      </c>
      <c r="E5639">
        <v>1537.25702130271</v>
      </c>
      <c r="F5639">
        <v>136815.874895941</v>
      </c>
      <c r="G5639">
        <v>50</v>
      </c>
      <c r="H5639">
        <v>16</v>
      </c>
      <c r="I5639">
        <v>0</v>
      </c>
    </row>
    <row r="5640" spans="1:9">
      <c r="A5640">
        <v>5</v>
      </c>
      <c r="B5640">
        <v>761.66141336910505</v>
      </c>
      <c r="C5640">
        <v>2823.0711027739299</v>
      </c>
      <c r="D5640">
        <v>57.888253103815103</v>
      </c>
      <c r="E5640">
        <v>1680.09336576429</v>
      </c>
      <c r="F5640">
        <v>142807.93608996499</v>
      </c>
      <c r="G5640">
        <v>50</v>
      </c>
      <c r="H5640">
        <v>16</v>
      </c>
      <c r="I5640">
        <v>0</v>
      </c>
    </row>
    <row r="5641" spans="1:9">
      <c r="A5641">
        <v>6</v>
      </c>
      <c r="B5641">
        <v>507.859224886969</v>
      </c>
      <c r="C5641">
        <v>2088.6690829423901</v>
      </c>
      <c r="D5641">
        <v>94.701300157565996</v>
      </c>
      <c r="E5641">
        <v>1414.4564342941601</v>
      </c>
      <c r="F5641">
        <v>124472.166217886</v>
      </c>
      <c r="G5641">
        <v>50</v>
      </c>
      <c r="H5641">
        <v>16</v>
      </c>
      <c r="I5641">
        <v>0</v>
      </c>
    </row>
    <row r="5642" spans="1:9">
      <c r="A5642">
        <v>7</v>
      </c>
      <c r="B5642">
        <v>579.85799904083797</v>
      </c>
      <c r="C5642">
        <v>2572.0449076015898</v>
      </c>
      <c r="D5642">
        <v>293.09105750198199</v>
      </c>
      <c r="E5642">
        <v>1545.1918588767801</v>
      </c>
      <c r="F5642">
        <v>128250.92428677301</v>
      </c>
      <c r="G5642">
        <v>50</v>
      </c>
      <c r="H5642">
        <v>16</v>
      </c>
      <c r="I5642">
        <v>0</v>
      </c>
    </row>
    <row r="5643" spans="1:9">
      <c r="A5643">
        <v>8</v>
      </c>
      <c r="B5643">
        <v>554.38046241076302</v>
      </c>
      <c r="C5643">
        <v>2190.2778567421801</v>
      </c>
      <c r="D5643">
        <v>50.353921806607801</v>
      </c>
      <c r="E5643">
        <v>1442.5334007571</v>
      </c>
      <c r="F5643">
        <v>122615.339064353</v>
      </c>
      <c r="G5643">
        <v>50</v>
      </c>
      <c r="H5643">
        <v>16</v>
      </c>
      <c r="I5643">
        <v>0</v>
      </c>
    </row>
    <row r="5644" spans="1:9">
      <c r="A5644">
        <v>9</v>
      </c>
      <c r="B5644">
        <v>727.62818965889596</v>
      </c>
      <c r="C5644">
        <v>2672.9741458748199</v>
      </c>
      <c r="D5644">
        <v>78.670358417765996</v>
      </c>
      <c r="E5644">
        <v>1515.86053609231</v>
      </c>
      <c r="F5644">
        <v>125816.42449566101</v>
      </c>
      <c r="G5644">
        <v>50</v>
      </c>
      <c r="H5644">
        <v>16</v>
      </c>
      <c r="I5644">
        <v>0</v>
      </c>
    </row>
    <row r="5645" spans="1:9">
      <c r="A5645">
        <v>0</v>
      </c>
      <c r="B5645">
        <v>462.28823815339501</v>
      </c>
      <c r="C5645">
        <v>1923.87458901638</v>
      </c>
      <c r="D5645">
        <v>256.81301767673199</v>
      </c>
      <c r="E5645">
        <v>1240.72723172321</v>
      </c>
      <c r="F5645">
        <v>37221.816951696499</v>
      </c>
      <c r="G5645">
        <v>10</v>
      </c>
      <c r="H5645">
        <v>17</v>
      </c>
      <c r="I5645">
        <v>0</v>
      </c>
    </row>
    <row r="5646" spans="1:9">
      <c r="A5646">
        <v>1</v>
      </c>
      <c r="B5646">
        <v>566.11673959415305</v>
      </c>
      <c r="C5646">
        <v>2710.75497451814</v>
      </c>
      <c r="D5646">
        <v>21.3052682269259</v>
      </c>
      <c r="E5646">
        <v>2164.4755129044802</v>
      </c>
      <c r="F5646">
        <v>67098.740900039003</v>
      </c>
      <c r="G5646">
        <v>10</v>
      </c>
      <c r="H5646">
        <v>17</v>
      </c>
      <c r="I5646">
        <v>0</v>
      </c>
    </row>
    <row r="5647" spans="1:9">
      <c r="A5647">
        <v>2</v>
      </c>
      <c r="B5647">
        <v>352.90902024501497</v>
      </c>
      <c r="C5647">
        <v>1968.3241859247601</v>
      </c>
      <c r="D5647">
        <v>597.04019179730597</v>
      </c>
      <c r="E5647">
        <v>1443.8934080072199</v>
      </c>
      <c r="F5647">
        <v>41872.908832209498</v>
      </c>
      <c r="G5647">
        <v>10</v>
      </c>
      <c r="H5647">
        <v>17</v>
      </c>
      <c r="I5647">
        <v>0</v>
      </c>
    </row>
    <row r="5648" spans="1:9">
      <c r="A5648">
        <v>3</v>
      </c>
      <c r="B5648">
        <v>485.73244490843098</v>
      </c>
      <c r="C5648">
        <v>1996.2097051853</v>
      </c>
      <c r="D5648">
        <v>494.120272565633</v>
      </c>
      <c r="E5648">
        <v>1432.9689773396301</v>
      </c>
      <c r="F5648">
        <v>42989.069320188901</v>
      </c>
      <c r="G5648">
        <v>10</v>
      </c>
      <c r="H5648">
        <v>17</v>
      </c>
      <c r="I5648">
        <v>0</v>
      </c>
    </row>
    <row r="5649" spans="1:9">
      <c r="A5649">
        <v>4</v>
      </c>
      <c r="B5649">
        <v>580.02696994947701</v>
      </c>
      <c r="C5649">
        <v>3057.8862888252702</v>
      </c>
      <c r="D5649">
        <v>813.96579293208595</v>
      </c>
      <c r="E5649">
        <v>2377.1101004564898</v>
      </c>
      <c r="F5649">
        <v>73690.413114151204</v>
      </c>
      <c r="G5649">
        <v>10</v>
      </c>
      <c r="H5649">
        <v>17</v>
      </c>
      <c r="I5649">
        <v>0</v>
      </c>
    </row>
    <row r="5650" spans="1:9">
      <c r="A5650">
        <v>5</v>
      </c>
      <c r="B5650">
        <v>457.24077189626701</v>
      </c>
      <c r="C5650">
        <v>2334.72126076839</v>
      </c>
      <c r="D5650">
        <v>322.62843830917001</v>
      </c>
      <c r="E5650">
        <v>1613.8929874160101</v>
      </c>
      <c r="F5650">
        <v>46802.896635064302</v>
      </c>
      <c r="G5650">
        <v>10</v>
      </c>
      <c r="H5650">
        <v>17</v>
      </c>
      <c r="I5650">
        <v>0</v>
      </c>
    </row>
    <row r="5651" spans="1:9">
      <c r="A5651">
        <v>6</v>
      </c>
      <c r="B5651">
        <v>354.97626835042399</v>
      </c>
      <c r="C5651">
        <v>2456.7387009008098</v>
      </c>
      <c r="D5651">
        <v>862.17754979902202</v>
      </c>
      <c r="E5651">
        <v>2063.6967469901301</v>
      </c>
      <c r="F5651">
        <v>66038.295903684397</v>
      </c>
      <c r="G5651">
        <v>10</v>
      </c>
      <c r="H5651">
        <v>17</v>
      </c>
      <c r="I5651">
        <v>0</v>
      </c>
    </row>
    <row r="5652" spans="1:9">
      <c r="A5652">
        <v>7</v>
      </c>
      <c r="B5652">
        <v>457.08103955613399</v>
      </c>
      <c r="C5652">
        <v>2272.1365506632401</v>
      </c>
      <c r="D5652">
        <v>645.43283798652396</v>
      </c>
      <c r="E5652">
        <v>1751.9539388235901</v>
      </c>
      <c r="F5652">
        <v>54310.572103531304</v>
      </c>
      <c r="G5652">
        <v>10</v>
      </c>
      <c r="H5652">
        <v>17</v>
      </c>
      <c r="I5652">
        <v>0</v>
      </c>
    </row>
    <row r="5653" spans="1:9">
      <c r="A5653">
        <v>8</v>
      </c>
      <c r="B5653">
        <v>481.18890436280299</v>
      </c>
      <c r="C5653">
        <v>2876.48459180908</v>
      </c>
      <c r="D5653">
        <v>1242.1347856324601</v>
      </c>
      <c r="E5653">
        <v>2000.9270718119301</v>
      </c>
      <c r="F5653">
        <v>62028.739226169899</v>
      </c>
      <c r="G5653">
        <v>10</v>
      </c>
      <c r="H5653">
        <v>17</v>
      </c>
      <c r="I5653">
        <v>0</v>
      </c>
    </row>
    <row r="5654" spans="1:9">
      <c r="A5654">
        <v>9</v>
      </c>
      <c r="B5654">
        <v>577.92943358667503</v>
      </c>
      <c r="C5654">
        <v>2267.8200962709998</v>
      </c>
      <c r="D5654">
        <v>236.436110573901</v>
      </c>
      <c r="E5654">
        <v>1578.94344842596</v>
      </c>
      <c r="F5654">
        <v>50526.190349630997</v>
      </c>
      <c r="G5654">
        <v>10</v>
      </c>
      <c r="H5654">
        <v>17</v>
      </c>
      <c r="I5654">
        <v>0</v>
      </c>
    </row>
    <row r="5655" spans="1:9">
      <c r="A5655">
        <v>0</v>
      </c>
      <c r="B5655">
        <v>579.65700126550905</v>
      </c>
      <c r="C5655">
        <v>3321.4586626011601</v>
      </c>
      <c r="D5655">
        <v>922.77799722304405</v>
      </c>
      <c r="E5655">
        <v>2609.39581835935</v>
      </c>
      <c r="F5655">
        <v>120032.20764453</v>
      </c>
      <c r="G5655">
        <v>20</v>
      </c>
      <c r="H5655">
        <v>17</v>
      </c>
      <c r="I5655">
        <v>0</v>
      </c>
    </row>
    <row r="5656" spans="1:9">
      <c r="A5656">
        <v>1</v>
      </c>
      <c r="B5656">
        <v>552.37813911345495</v>
      </c>
      <c r="C5656">
        <v>2818.3327532796202</v>
      </c>
      <c r="D5656">
        <v>704.58318831990505</v>
      </c>
      <c r="E5656">
        <v>2103.9810102286901</v>
      </c>
      <c r="F5656">
        <v>94679.1454602913</v>
      </c>
      <c r="G5656">
        <v>20</v>
      </c>
      <c r="H5656">
        <v>17</v>
      </c>
      <c r="I5656">
        <v>0</v>
      </c>
    </row>
    <row r="5657" spans="1:9">
      <c r="A5657">
        <v>2</v>
      </c>
      <c r="B5657">
        <v>422.98943062550302</v>
      </c>
      <c r="C5657">
        <v>2513.7292424306202</v>
      </c>
      <c r="D5657">
        <v>672.04148791886598</v>
      </c>
      <c r="E5657">
        <v>1964.2849729352199</v>
      </c>
      <c r="F5657">
        <v>88392.823782084903</v>
      </c>
      <c r="G5657">
        <v>20</v>
      </c>
      <c r="H5657">
        <v>17</v>
      </c>
      <c r="I5657">
        <v>0</v>
      </c>
    </row>
    <row r="5658" spans="1:9">
      <c r="A5658">
        <v>3</v>
      </c>
      <c r="B5658">
        <v>786.24703075554305</v>
      </c>
      <c r="C5658">
        <v>3381.1677012455398</v>
      </c>
      <c r="D5658">
        <v>608.88558887002</v>
      </c>
      <c r="E5658">
        <v>2332.8663379719801</v>
      </c>
      <c r="F5658">
        <v>102646.11887076699</v>
      </c>
      <c r="G5658">
        <v>20</v>
      </c>
      <c r="H5658">
        <v>17</v>
      </c>
      <c r="I5658">
        <v>0</v>
      </c>
    </row>
    <row r="5659" spans="1:9">
      <c r="A5659">
        <v>4</v>
      </c>
      <c r="B5659">
        <v>666.359566943235</v>
      </c>
      <c r="C5659">
        <v>3520.3198464284001</v>
      </c>
      <c r="D5659">
        <v>1071.1845226737501</v>
      </c>
      <c r="E5659">
        <v>2180.9960441472299</v>
      </c>
      <c r="F5659">
        <v>98144.821986625597</v>
      </c>
      <c r="G5659">
        <v>20</v>
      </c>
      <c r="H5659">
        <v>17</v>
      </c>
      <c r="I5659">
        <v>0</v>
      </c>
    </row>
    <row r="5660" spans="1:9">
      <c r="A5660">
        <v>5</v>
      </c>
      <c r="B5660">
        <v>510.37373254285399</v>
      </c>
      <c r="C5660">
        <v>2977.7870351591901</v>
      </c>
      <c r="D5660">
        <v>744.44675878980104</v>
      </c>
      <c r="E5660">
        <v>1908.8579632088999</v>
      </c>
      <c r="F5660">
        <v>82080.892417982803</v>
      </c>
      <c r="G5660">
        <v>20</v>
      </c>
      <c r="H5660">
        <v>17</v>
      </c>
      <c r="I5660">
        <v>0</v>
      </c>
    </row>
    <row r="5661" spans="1:9">
      <c r="A5661">
        <v>6</v>
      </c>
      <c r="B5661">
        <v>652.08747721344105</v>
      </c>
      <c r="C5661">
        <v>3076.9813893832602</v>
      </c>
      <c r="D5661">
        <v>769.24534734581505</v>
      </c>
      <c r="E5661">
        <v>2198.1723632550402</v>
      </c>
      <c r="F5661">
        <v>103314.101072987</v>
      </c>
      <c r="G5661">
        <v>20</v>
      </c>
      <c r="H5661">
        <v>17</v>
      </c>
      <c r="I5661">
        <v>0</v>
      </c>
    </row>
    <row r="5662" spans="1:9">
      <c r="A5662">
        <v>7</v>
      </c>
      <c r="B5662">
        <v>547.85917899343997</v>
      </c>
      <c r="C5662">
        <v>3170.71644378875</v>
      </c>
      <c r="D5662">
        <v>917.06299929080899</v>
      </c>
      <c r="E5662">
        <v>2358.5466773391099</v>
      </c>
      <c r="F5662">
        <v>106134.60048025999</v>
      </c>
      <c r="G5662">
        <v>20</v>
      </c>
      <c r="H5662">
        <v>17</v>
      </c>
      <c r="I5662">
        <v>0</v>
      </c>
    </row>
    <row r="5663" spans="1:9">
      <c r="A5663">
        <v>8</v>
      </c>
      <c r="B5663">
        <v>982.93959386179802</v>
      </c>
      <c r="C5663">
        <v>4298.3293072980596</v>
      </c>
      <c r="D5663">
        <v>445.88242609421701</v>
      </c>
      <c r="E5663">
        <v>2906.6568337953299</v>
      </c>
      <c r="F5663">
        <v>124986.243853199</v>
      </c>
      <c r="G5663">
        <v>20</v>
      </c>
      <c r="H5663">
        <v>17</v>
      </c>
      <c r="I5663">
        <v>0</v>
      </c>
    </row>
    <row r="5664" spans="1:9">
      <c r="A5664">
        <v>9</v>
      </c>
      <c r="B5664">
        <v>535.91159860657297</v>
      </c>
      <c r="C5664">
        <v>2694.04591707193</v>
      </c>
      <c r="D5664">
        <v>807.681265889678</v>
      </c>
      <c r="E5664">
        <v>2038.25467120335</v>
      </c>
      <c r="F5664">
        <v>93759.714875354402</v>
      </c>
      <c r="G5664">
        <v>20</v>
      </c>
      <c r="H5664">
        <v>17</v>
      </c>
      <c r="I5664">
        <v>0</v>
      </c>
    </row>
    <row r="5665" spans="1:9">
      <c r="A5665">
        <v>0</v>
      </c>
      <c r="B5665">
        <v>508.28545366936299</v>
      </c>
      <c r="C5665">
        <v>2165.5022462809602</v>
      </c>
      <c r="D5665">
        <v>23.298121721226</v>
      </c>
      <c r="E5665">
        <v>1420.4735415416701</v>
      </c>
      <c r="F5665">
        <v>82387.4654094172</v>
      </c>
      <c r="G5665">
        <v>30</v>
      </c>
      <c r="H5665">
        <v>17</v>
      </c>
      <c r="I5665">
        <v>0</v>
      </c>
    </row>
    <row r="5666" spans="1:9">
      <c r="A5666">
        <v>1</v>
      </c>
      <c r="B5666">
        <v>579.923000340768</v>
      </c>
      <c r="C5666">
        <v>2433.2047392547802</v>
      </c>
      <c r="D5666">
        <v>44.939386393199698</v>
      </c>
      <c r="E5666">
        <v>1784.1150602815601</v>
      </c>
      <c r="F5666">
        <v>99910.443375767398</v>
      </c>
      <c r="G5666">
        <v>30</v>
      </c>
      <c r="H5666">
        <v>17</v>
      </c>
      <c r="I5666">
        <v>0</v>
      </c>
    </row>
    <row r="5667" spans="1:9">
      <c r="A5667">
        <v>2</v>
      </c>
      <c r="B5667">
        <v>574.81597874818704</v>
      </c>
      <c r="C5667">
        <v>2643.5479602635601</v>
      </c>
      <c r="D5667">
        <v>419.22933706611798</v>
      </c>
      <c r="E5667">
        <v>1832.26238314118</v>
      </c>
      <c r="F5667">
        <v>100774.431072765</v>
      </c>
      <c r="G5667">
        <v>30</v>
      </c>
      <c r="H5667">
        <v>17</v>
      </c>
      <c r="I5667">
        <v>0</v>
      </c>
    </row>
    <row r="5668" spans="1:9">
      <c r="A5668">
        <v>3</v>
      </c>
      <c r="B5668">
        <v>348.84210840377398</v>
      </c>
      <c r="C5668">
        <v>2117.0628108937699</v>
      </c>
      <c r="D5668">
        <v>383.89301390579601</v>
      </c>
      <c r="E5668">
        <v>1435.4906599907199</v>
      </c>
      <c r="F5668">
        <v>83258.458279462197</v>
      </c>
      <c r="G5668">
        <v>30</v>
      </c>
      <c r="H5668">
        <v>17</v>
      </c>
      <c r="I5668">
        <v>0</v>
      </c>
    </row>
    <row r="5669" spans="1:9">
      <c r="A5669">
        <v>4</v>
      </c>
      <c r="B5669">
        <v>539.43361088585903</v>
      </c>
      <c r="C5669">
        <v>2593.7682177055999</v>
      </c>
      <c r="D5669">
        <v>650.64237650767996</v>
      </c>
      <c r="E5669">
        <v>1753.82406565</v>
      </c>
      <c r="F5669">
        <v>103475.61987335001</v>
      </c>
      <c r="G5669">
        <v>30</v>
      </c>
      <c r="H5669">
        <v>17</v>
      </c>
      <c r="I5669">
        <v>0</v>
      </c>
    </row>
    <row r="5670" spans="1:9">
      <c r="A5670">
        <v>5</v>
      </c>
      <c r="B5670">
        <v>567.55738489705698</v>
      </c>
      <c r="C5670">
        <v>2427.7160891449498</v>
      </c>
      <c r="D5670">
        <v>32.548040111137297</v>
      </c>
      <c r="E5670">
        <v>1752.3242674912799</v>
      </c>
      <c r="F5670">
        <v>108644.104584459</v>
      </c>
      <c r="G5670">
        <v>30</v>
      </c>
      <c r="H5670">
        <v>17</v>
      </c>
      <c r="I5670">
        <v>0</v>
      </c>
    </row>
    <row r="5671" spans="1:9">
      <c r="A5671">
        <v>6</v>
      </c>
      <c r="B5671">
        <v>497.54339177281202</v>
      </c>
      <c r="C5671">
        <v>2390.99604450272</v>
      </c>
      <c r="D5671">
        <v>1.1739872491024601</v>
      </c>
      <c r="E5671">
        <v>1592.6024313098501</v>
      </c>
      <c r="F5671">
        <v>92370.941015971403</v>
      </c>
      <c r="G5671">
        <v>30</v>
      </c>
      <c r="H5671">
        <v>17</v>
      </c>
      <c r="I5671">
        <v>0</v>
      </c>
    </row>
    <row r="5672" spans="1:9">
      <c r="A5672">
        <v>8</v>
      </c>
      <c r="B5672">
        <v>687.70723473760802</v>
      </c>
      <c r="C5672">
        <v>2743.5648561786802</v>
      </c>
      <c r="D5672">
        <v>170.009421535635</v>
      </c>
      <c r="E5672">
        <v>1822.4081302025099</v>
      </c>
      <c r="F5672">
        <v>112989.30407255499</v>
      </c>
      <c r="G5672">
        <v>30</v>
      </c>
      <c r="H5672">
        <v>17</v>
      </c>
      <c r="I5672">
        <v>0</v>
      </c>
    </row>
    <row r="5673" spans="1:9">
      <c r="A5673">
        <v>9</v>
      </c>
      <c r="B5673">
        <v>522.59791836925501</v>
      </c>
      <c r="C5673">
        <v>2305.0576938310801</v>
      </c>
      <c r="D5673">
        <v>576.26442345777298</v>
      </c>
      <c r="E5673">
        <v>1681.2809945540801</v>
      </c>
      <c r="F5673">
        <v>99195.578678690901</v>
      </c>
      <c r="G5673">
        <v>30</v>
      </c>
      <c r="H5673">
        <v>17</v>
      </c>
      <c r="I5673">
        <v>0</v>
      </c>
    </row>
    <row r="5674" spans="1:9">
      <c r="A5674">
        <v>1</v>
      </c>
      <c r="B5674">
        <v>630.42741433464403</v>
      </c>
      <c r="C5674">
        <v>2723.3389928992901</v>
      </c>
      <c r="D5674">
        <v>38.9636489690972</v>
      </c>
      <c r="E5674">
        <v>1758.51733021773</v>
      </c>
      <c r="F5674">
        <v>137164.351756983</v>
      </c>
      <c r="G5674">
        <v>40</v>
      </c>
      <c r="H5674">
        <v>17</v>
      </c>
      <c r="I5674">
        <v>0</v>
      </c>
    </row>
    <row r="5675" spans="1:9">
      <c r="A5675">
        <v>2</v>
      </c>
      <c r="B5675">
        <v>489.62559588132098</v>
      </c>
      <c r="C5675">
        <v>2197.8236680248001</v>
      </c>
      <c r="D5675">
        <v>0.53679337733117505</v>
      </c>
      <c r="E5675">
        <v>1477.3248475804801</v>
      </c>
      <c r="F5675">
        <v>115231.338111277</v>
      </c>
      <c r="G5675">
        <v>40</v>
      </c>
      <c r="H5675">
        <v>17</v>
      </c>
      <c r="I5675">
        <v>0</v>
      </c>
    </row>
    <row r="5676" spans="1:9">
      <c r="A5676">
        <v>3</v>
      </c>
      <c r="B5676">
        <v>479.97300558414702</v>
      </c>
      <c r="C5676">
        <v>2062.3226570371799</v>
      </c>
      <c r="D5676">
        <v>261.40170897217803</v>
      </c>
      <c r="E5676">
        <v>1329.6990709145</v>
      </c>
      <c r="F5676">
        <v>99727.430318587503</v>
      </c>
      <c r="G5676">
        <v>40</v>
      </c>
      <c r="H5676">
        <v>17</v>
      </c>
      <c r="I5676">
        <v>0</v>
      </c>
    </row>
    <row r="5677" spans="1:9">
      <c r="A5677">
        <v>4</v>
      </c>
      <c r="B5677">
        <v>576.63401999260395</v>
      </c>
      <c r="C5677">
        <v>2204.7894300593698</v>
      </c>
      <c r="D5677">
        <v>40.399227858798497</v>
      </c>
      <c r="E5677">
        <v>1408.1948243725201</v>
      </c>
      <c r="F5677">
        <v>101390.027354821</v>
      </c>
      <c r="G5677">
        <v>40</v>
      </c>
      <c r="H5677">
        <v>17</v>
      </c>
      <c r="I5677">
        <v>0</v>
      </c>
    </row>
    <row r="5678" spans="1:9">
      <c r="A5678">
        <v>5</v>
      </c>
      <c r="B5678">
        <v>522.36218930694099</v>
      </c>
      <c r="C5678">
        <v>2456.1958316905102</v>
      </c>
      <c r="D5678">
        <v>109.826605150996</v>
      </c>
      <c r="E5678">
        <v>1709.45135287888</v>
      </c>
      <c r="F5678">
        <v>126499.400113037</v>
      </c>
      <c r="G5678">
        <v>40</v>
      </c>
      <c r="H5678">
        <v>17</v>
      </c>
      <c r="I5678">
        <v>0</v>
      </c>
    </row>
    <row r="5679" spans="1:9">
      <c r="A5679">
        <v>6</v>
      </c>
      <c r="B5679">
        <v>554.62997152193998</v>
      </c>
      <c r="C5679">
        <v>2291.6349110640999</v>
      </c>
      <c r="D5679">
        <v>91.521348006184098</v>
      </c>
      <c r="E5679">
        <v>1396.9008931472399</v>
      </c>
      <c r="F5679">
        <v>101973.765199748</v>
      </c>
      <c r="G5679">
        <v>40</v>
      </c>
      <c r="H5679">
        <v>17</v>
      </c>
      <c r="I5679">
        <v>0</v>
      </c>
    </row>
    <row r="5680" spans="1:9">
      <c r="A5680">
        <v>7</v>
      </c>
      <c r="B5680">
        <v>560.59389967333004</v>
      </c>
      <c r="C5680">
        <v>2288.6665510779098</v>
      </c>
      <c r="D5680">
        <v>92.867810832606807</v>
      </c>
      <c r="E5680">
        <v>1573.6779356821601</v>
      </c>
      <c r="F5680">
        <v>118025.84517616199</v>
      </c>
      <c r="G5680">
        <v>40</v>
      </c>
      <c r="H5680">
        <v>17</v>
      </c>
      <c r="I5680">
        <v>0</v>
      </c>
    </row>
    <row r="5681" spans="1:9">
      <c r="A5681">
        <v>8</v>
      </c>
      <c r="B5681">
        <v>606.60093619869394</v>
      </c>
      <c r="C5681">
        <v>2557.4045878335201</v>
      </c>
      <c r="D5681">
        <v>106.844266169348</v>
      </c>
      <c r="E5681">
        <v>1585.24652874561</v>
      </c>
      <c r="F5681">
        <v>109382.010483447</v>
      </c>
      <c r="G5681">
        <v>40</v>
      </c>
      <c r="H5681">
        <v>17</v>
      </c>
      <c r="I5681">
        <v>0</v>
      </c>
    </row>
    <row r="5682" spans="1:9">
      <c r="A5682">
        <v>9</v>
      </c>
      <c r="B5682">
        <v>447.26415422807901</v>
      </c>
      <c r="C5682">
        <v>2429.6820058364401</v>
      </c>
      <c r="D5682">
        <v>22.098549180041299</v>
      </c>
      <c r="E5682">
        <v>1581.63690614088</v>
      </c>
      <c r="F5682">
        <v>117041.131054425</v>
      </c>
      <c r="G5682">
        <v>40</v>
      </c>
      <c r="H5682">
        <v>17</v>
      </c>
      <c r="I5682">
        <v>0</v>
      </c>
    </row>
    <row r="5683" spans="1:9">
      <c r="A5683">
        <v>0</v>
      </c>
      <c r="B5683">
        <v>650.61107002382801</v>
      </c>
      <c r="C5683">
        <v>2566.7096636338001</v>
      </c>
      <c r="D5683">
        <v>77.033469074426705</v>
      </c>
      <c r="E5683">
        <v>1607.35520301422</v>
      </c>
      <c r="F5683">
        <v>133410.48185017999</v>
      </c>
      <c r="G5683">
        <v>50</v>
      </c>
      <c r="H5683">
        <v>17</v>
      </c>
      <c r="I5683">
        <v>0</v>
      </c>
    </row>
    <row r="5684" spans="1:9">
      <c r="A5684">
        <v>1</v>
      </c>
      <c r="B5684">
        <v>452.930648188259</v>
      </c>
      <c r="C5684">
        <v>2030.2774801063099</v>
      </c>
      <c r="D5684">
        <v>107.23957978317399</v>
      </c>
      <c r="E5684">
        <v>1365.59242610859</v>
      </c>
      <c r="F5684">
        <v>122903.31834977301</v>
      </c>
      <c r="G5684">
        <v>50</v>
      </c>
      <c r="H5684">
        <v>17</v>
      </c>
      <c r="I5684">
        <v>0</v>
      </c>
    </row>
    <row r="5685" spans="1:9">
      <c r="A5685">
        <v>2</v>
      </c>
      <c r="B5685">
        <v>412.03706918158298</v>
      </c>
      <c r="C5685">
        <v>1743.0619751044901</v>
      </c>
      <c r="D5685">
        <v>4.8085518413938901</v>
      </c>
      <c r="E5685">
        <v>1217.0993379014401</v>
      </c>
      <c r="F5685">
        <v>110756.039749031</v>
      </c>
      <c r="G5685">
        <v>50</v>
      </c>
      <c r="H5685">
        <v>17</v>
      </c>
      <c r="I5685">
        <v>0</v>
      </c>
    </row>
    <row r="5686" spans="1:9">
      <c r="A5686">
        <v>3</v>
      </c>
      <c r="B5686">
        <v>437.358818835992</v>
      </c>
      <c r="C5686">
        <v>2053.5449608971899</v>
      </c>
      <c r="D5686">
        <v>10.9300900630602</v>
      </c>
      <c r="E5686">
        <v>1400.1661399345901</v>
      </c>
      <c r="F5686">
        <v>123214.62031424401</v>
      </c>
      <c r="G5686">
        <v>50</v>
      </c>
      <c r="H5686">
        <v>17</v>
      </c>
      <c r="I5686">
        <v>0</v>
      </c>
    </row>
    <row r="5687" spans="1:9">
      <c r="A5687">
        <v>4</v>
      </c>
      <c r="B5687">
        <v>492.43950788886298</v>
      </c>
      <c r="C5687">
        <v>2134.8105754857302</v>
      </c>
      <c r="D5687">
        <v>255.30851759121799</v>
      </c>
      <c r="E5687">
        <v>1426.21235938874</v>
      </c>
      <c r="F5687">
        <v>124080.47526681999</v>
      </c>
      <c r="G5687">
        <v>50</v>
      </c>
      <c r="H5687">
        <v>17</v>
      </c>
      <c r="I5687">
        <v>0</v>
      </c>
    </row>
    <row r="5688" spans="1:9">
      <c r="A5688">
        <v>5</v>
      </c>
      <c r="B5688">
        <v>581.70299458317504</v>
      </c>
      <c r="C5688">
        <v>2321.42599296346</v>
      </c>
      <c r="D5688">
        <v>178.46547238312101</v>
      </c>
      <c r="E5688">
        <v>1466.3499038647601</v>
      </c>
      <c r="F5688">
        <v>121707.042020775</v>
      </c>
      <c r="G5688">
        <v>50</v>
      </c>
      <c r="H5688">
        <v>17</v>
      </c>
      <c r="I5688">
        <v>0</v>
      </c>
    </row>
    <row r="5689" spans="1:9">
      <c r="A5689">
        <v>6</v>
      </c>
      <c r="B5689">
        <v>592.20256388451696</v>
      </c>
      <c r="C5689">
        <v>2418.14404180464</v>
      </c>
      <c r="D5689">
        <v>60.634721584183502</v>
      </c>
      <c r="E5689">
        <v>1492.36353211255</v>
      </c>
      <c r="F5689">
        <v>132820.35435801701</v>
      </c>
      <c r="G5689">
        <v>50</v>
      </c>
      <c r="H5689">
        <v>17</v>
      </c>
      <c r="I5689">
        <v>0</v>
      </c>
    </row>
    <row r="5690" spans="1:9">
      <c r="A5690">
        <v>7</v>
      </c>
      <c r="B5690">
        <v>463.85196954386902</v>
      </c>
      <c r="C5690">
        <v>2001.8319989051399</v>
      </c>
      <c r="D5690">
        <v>91.623671424056596</v>
      </c>
      <c r="E5690">
        <v>1484.54765409623</v>
      </c>
      <c r="F5690">
        <v>133609.28886866101</v>
      </c>
      <c r="G5690">
        <v>50</v>
      </c>
      <c r="H5690">
        <v>17</v>
      </c>
      <c r="I5690">
        <v>0</v>
      </c>
    </row>
    <row r="5691" spans="1:9">
      <c r="A5691">
        <v>8</v>
      </c>
      <c r="B5691">
        <v>585.735491892612</v>
      </c>
      <c r="C5691">
        <v>2486.1969880509901</v>
      </c>
      <c r="D5691">
        <v>1.5297860448301399E-2</v>
      </c>
      <c r="E5691">
        <v>1404.52909205832</v>
      </c>
      <c r="F5691">
        <v>130621.20556142399</v>
      </c>
      <c r="G5691">
        <v>50</v>
      </c>
      <c r="H5691">
        <v>17</v>
      </c>
      <c r="I5691">
        <v>0</v>
      </c>
    </row>
    <row r="5692" spans="1:9">
      <c r="A5692">
        <v>9</v>
      </c>
      <c r="B5692">
        <v>705.36752181162399</v>
      </c>
      <c r="C5692">
        <v>3013.3476098783699</v>
      </c>
      <c r="D5692">
        <v>144.28335630221699</v>
      </c>
      <c r="E5692">
        <v>1573.5984373988599</v>
      </c>
      <c r="F5692">
        <v>135329.46561630201</v>
      </c>
      <c r="G5692">
        <v>50</v>
      </c>
      <c r="H5692">
        <v>17</v>
      </c>
      <c r="I5692">
        <v>0</v>
      </c>
    </row>
    <row r="5693" spans="1:9">
      <c r="A5693">
        <v>0</v>
      </c>
      <c r="B5693">
        <v>635.01167017590899</v>
      </c>
      <c r="C5693">
        <v>2693.8689202840201</v>
      </c>
      <c r="D5693">
        <v>711.45350924106901</v>
      </c>
      <c r="E5693">
        <v>2036.9819863760699</v>
      </c>
      <c r="F5693">
        <v>65183.423564034201</v>
      </c>
      <c r="G5693">
        <v>10</v>
      </c>
      <c r="H5693">
        <v>18</v>
      </c>
      <c r="I5693">
        <v>0</v>
      </c>
    </row>
    <row r="5694" spans="1:9">
      <c r="A5694">
        <v>1</v>
      </c>
      <c r="B5694">
        <v>367.93152683603603</v>
      </c>
      <c r="C5694">
        <v>2038.40292237781</v>
      </c>
      <c r="D5694">
        <v>524.99496580768505</v>
      </c>
      <c r="E5694">
        <v>1795.55139742092</v>
      </c>
      <c r="F5694">
        <v>55662.093320048698</v>
      </c>
      <c r="G5694">
        <v>10</v>
      </c>
      <c r="H5694">
        <v>18</v>
      </c>
      <c r="I5694">
        <v>0</v>
      </c>
    </row>
    <row r="5695" spans="1:9">
      <c r="A5695">
        <v>2</v>
      </c>
      <c r="B5695">
        <v>491.28608066670699</v>
      </c>
      <c r="C5695">
        <v>2693.3213648784399</v>
      </c>
      <c r="D5695">
        <v>709.87749902537405</v>
      </c>
      <c r="E5695">
        <v>2058.78652533078</v>
      </c>
      <c r="F5695">
        <v>63822.382285254404</v>
      </c>
      <c r="G5695">
        <v>10</v>
      </c>
      <c r="H5695">
        <v>18</v>
      </c>
      <c r="I5695">
        <v>0</v>
      </c>
    </row>
    <row r="5696" spans="1:9">
      <c r="A5696">
        <v>3</v>
      </c>
      <c r="B5696">
        <v>378.52742443609702</v>
      </c>
      <c r="C5696">
        <v>1927.41590993409</v>
      </c>
      <c r="D5696">
        <v>526.93527453167098</v>
      </c>
      <c r="E5696">
        <v>1484.4022671836201</v>
      </c>
      <c r="F5696">
        <v>47500.872549875799</v>
      </c>
      <c r="G5696">
        <v>10</v>
      </c>
      <c r="H5696">
        <v>18</v>
      </c>
      <c r="I5696">
        <v>0</v>
      </c>
    </row>
    <row r="5697" spans="1:9">
      <c r="A5697">
        <v>5</v>
      </c>
      <c r="B5697">
        <v>395.39323383631501</v>
      </c>
      <c r="C5697">
        <v>2659.4748354519702</v>
      </c>
      <c r="D5697">
        <v>711.96674822912701</v>
      </c>
      <c r="E5697">
        <v>1999.6184830137099</v>
      </c>
      <c r="F5697">
        <v>63987.791456439001</v>
      </c>
      <c r="G5697">
        <v>10</v>
      </c>
      <c r="H5697">
        <v>18</v>
      </c>
      <c r="I5697">
        <v>0</v>
      </c>
    </row>
    <row r="5698" spans="1:9">
      <c r="A5698">
        <v>6</v>
      </c>
      <c r="B5698">
        <v>452.52923415888699</v>
      </c>
      <c r="C5698">
        <v>2438.6322200466798</v>
      </c>
      <c r="D5698">
        <v>609.65805501167199</v>
      </c>
      <c r="E5698">
        <v>1642.7349269473</v>
      </c>
      <c r="F5698">
        <v>54210.252589261101</v>
      </c>
      <c r="G5698">
        <v>10</v>
      </c>
      <c r="H5698">
        <v>18</v>
      </c>
      <c r="I5698">
        <v>0</v>
      </c>
    </row>
    <row r="5699" spans="1:9">
      <c r="A5699">
        <v>7</v>
      </c>
      <c r="B5699">
        <v>502.74528212819098</v>
      </c>
      <c r="C5699">
        <v>2923.6416317033199</v>
      </c>
      <c r="D5699">
        <v>840.60792278330098</v>
      </c>
      <c r="E5699">
        <v>2135.9827753070199</v>
      </c>
      <c r="F5699">
        <v>68351.448809824695</v>
      </c>
      <c r="G5699">
        <v>10</v>
      </c>
      <c r="H5699">
        <v>18</v>
      </c>
      <c r="I5699">
        <v>0</v>
      </c>
    </row>
    <row r="5700" spans="1:9">
      <c r="A5700">
        <v>8</v>
      </c>
      <c r="B5700">
        <v>377.16232430001298</v>
      </c>
      <c r="C5700">
        <v>2263.0605508265999</v>
      </c>
      <c r="D5700">
        <v>613.757063964145</v>
      </c>
      <c r="E5700">
        <v>1770.6034360041699</v>
      </c>
      <c r="F5700">
        <v>53118.103080125104</v>
      </c>
      <c r="G5700">
        <v>10</v>
      </c>
      <c r="H5700">
        <v>18</v>
      </c>
      <c r="I5700">
        <v>0</v>
      </c>
    </row>
    <row r="5701" spans="1:9">
      <c r="A5701">
        <v>9</v>
      </c>
      <c r="B5701">
        <v>760.427495082988</v>
      </c>
      <c r="C5701">
        <v>3093.1751229290999</v>
      </c>
      <c r="D5701">
        <v>269.91494091002698</v>
      </c>
      <c r="E5701">
        <v>2382.51694596581</v>
      </c>
      <c r="F5701">
        <v>78623.059216871698</v>
      </c>
      <c r="G5701">
        <v>10</v>
      </c>
      <c r="H5701">
        <v>18</v>
      </c>
      <c r="I5701">
        <v>0</v>
      </c>
    </row>
    <row r="5702" spans="1:9">
      <c r="A5702">
        <v>0</v>
      </c>
      <c r="B5702">
        <v>658.778168406953</v>
      </c>
      <c r="C5702">
        <v>2986.7028903187902</v>
      </c>
      <c r="D5702">
        <v>641.43584613445296</v>
      </c>
      <c r="E5702">
        <v>2199.2165551672401</v>
      </c>
      <c r="F5702">
        <v>105562.394648027</v>
      </c>
      <c r="G5702">
        <v>20</v>
      </c>
      <c r="H5702">
        <v>18</v>
      </c>
      <c r="I5702">
        <v>0</v>
      </c>
    </row>
    <row r="5703" spans="1:9">
      <c r="A5703">
        <v>1</v>
      </c>
      <c r="B5703">
        <v>440.93720073219703</v>
      </c>
      <c r="C5703">
        <v>2017.64130119527</v>
      </c>
      <c r="D5703">
        <v>136.34320200107501</v>
      </c>
      <c r="E5703">
        <v>1535.7850371674101</v>
      </c>
      <c r="F5703">
        <v>73717.681784035696</v>
      </c>
      <c r="G5703">
        <v>20</v>
      </c>
      <c r="H5703">
        <v>18</v>
      </c>
      <c r="I5703">
        <v>0</v>
      </c>
    </row>
    <row r="5704" spans="1:9">
      <c r="A5704">
        <v>2</v>
      </c>
      <c r="B5704">
        <v>539.05655848451602</v>
      </c>
      <c r="C5704">
        <v>2539.9528735266099</v>
      </c>
      <c r="D5704">
        <v>246.926321037847</v>
      </c>
      <c r="E5704">
        <v>1818.7404167423099</v>
      </c>
      <c r="F5704">
        <v>85480.799586888505</v>
      </c>
      <c r="G5704">
        <v>20</v>
      </c>
      <c r="H5704">
        <v>18</v>
      </c>
      <c r="I5704">
        <v>0</v>
      </c>
    </row>
    <row r="5705" spans="1:9">
      <c r="A5705">
        <v>3</v>
      </c>
      <c r="B5705">
        <v>772.77041601390704</v>
      </c>
      <c r="C5705">
        <v>3454.8828373471101</v>
      </c>
      <c r="D5705">
        <v>849.19172389669097</v>
      </c>
      <c r="E5705">
        <v>2458.2236401448599</v>
      </c>
      <c r="F5705">
        <v>113078.287446663</v>
      </c>
      <c r="G5705">
        <v>20</v>
      </c>
      <c r="H5705">
        <v>18</v>
      </c>
      <c r="I5705">
        <v>0</v>
      </c>
    </row>
    <row r="5706" spans="1:9">
      <c r="A5706">
        <v>4</v>
      </c>
      <c r="B5706">
        <v>597.84683706524697</v>
      </c>
      <c r="C5706">
        <v>2957.3567348210299</v>
      </c>
      <c r="D5706">
        <v>903.40730455497805</v>
      </c>
      <c r="E5706">
        <v>1999.2263320982299</v>
      </c>
      <c r="F5706">
        <v>87965.958612322298</v>
      </c>
      <c r="G5706">
        <v>20</v>
      </c>
      <c r="H5706">
        <v>18</v>
      </c>
      <c r="I5706">
        <v>0</v>
      </c>
    </row>
    <row r="5707" spans="1:9">
      <c r="A5707">
        <v>5</v>
      </c>
      <c r="B5707">
        <v>545.13518212455801</v>
      </c>
      <c r="C5707">
        <v>2919.5622485037102</v>
      </c>
      <c r="D5707">
        <v>729.89056212593005</v>
      </c>
      <c r="E5707">
        <v>2021.60876046405</v>
      </c>
      <c r="F5707">
        <v>88950.785460418207</v>
      </c>
      <c r="G5707">
        <v>20</v>
      </c>
      <c r="H5707">
        <v>18</v>
      </c>
      <c r="I5707">
        <v>0</v>
      </c>
    </row>
    <row r="5708" spans="1:9">
      <c r="A5708">
        <v>6</v>
      </c>
      <c r="B5708">
        <v>492.262749273525</v>
      </c>
      <c r="C5708">
        <v>3179.8886692802098</v>
      </c>
      <c r="D5708">
        <v>818.86873589594404</v>
      </c>
      <c r="E5708">
        <v>2172.1506584712301</v>
      </c>
      <c r="F5708">
        <v>95574.628972734499</v>
      </c>
      <c r="G5708">
        <v>20</v>
      </c>
      <c r="H5708">
        <v>18</v>
      </c>
      <c r="I5708">
        <v>0</v>
      </c>
    </row>
    <row r="5709" spans="1:9">
      <c r="A5709">
        <v>7</v>
      </c>
      <c r="B5709">
        <v>735.420828267861</v>
      </c>
      <c r="C5709">
        <v>3037.3026106607999</v>
      </c>
      <c r="D5709">
        <v>0.23271329767707999</v>
      </c>
      <c r="E5709">
        <v>1836.3644758297701</v>
      </c>
      <c r="F5709">
        <v>80800.036936510107</v>
      </c>
      <c r="G5709">
        <v>20</v>
      </c>
      <c r="H5709">
        <v>18</v>
      </c>
      <c r="I5709">
        <v>0</v>
      </c>
    </row>
    <row r="5710" spans="1:9">
      <c r="A5710">
        <v>8</v>
      </c>
      <c r="B5710">
        <v>538.77520696931003</v>
      </c>
      <c r="C5710">
        <v>2902.7596021152699</v>
      </c>
      <c r="D5710">
        <v>725.68990052881895</v>
      </c>
      <c r="E5710">
        <v>2284.87165922443</v>
      </c>
      <c r="F5710">
        <v>107388.96798354801</v>
      </c>
      <c r="G5710">
        <v>20</v>
      </c>
      <c r="H5710">
        <v>18</v>
      </c>
      <c r="I5710">
        <v>0</v>
      </c>
    </row>
    <row r="5711" spans="1:9">
      <c r="A5711">
        <v>9</v>
      </c>
      <c r="B5711">
        <v>521.40783044612203</v>
      </c>
      <c r="C5711">
        <v>2315.5001341340499</v>
      </c>
      <c r="D5711">
        <v>626.93501400987998</v>
      </c>
      <c r="E5711">
        <v>1752.5089124369699</v>
      </c>
      <c r="F5711">
        <v>80615.409972100693</v>
      </c>
      <c r="G5711">
        <v>20</v>
      </c>
      <c r="H5711">
        <v>18</v>
      </c>
      <c r="I5711">
        <v>0</v>
      </c>
    </row>
    <row r="5712" spans="1:9">
      <c r="A5712">
        <v>1</v>
      </c>
      <c r="B5712">
        <v>334.59023610366398</v>
      </c>
      <c r="C5712">
        <v>2107.1708917189699</v>
      </c>
      <c r="D5712">
        <v>570.03604143998598</v>
      </c>
      <c r="E5712">
        <v>1584.7372838911399</v>
      </c>
      <c r="F5712">
        <v>96668.974317359898</v>
      </c>
      <c r="G5712">
        <v>30</v>
      </c>
      <c r="H5712">
        <v>18</v>
      </c>
      <c r="I5712">
        <v>0</v>
      </c>
    </row>
    <row r="5713" spans="1:9">
      <c r="A5713">
        <v>2</v>
      </c>
      <c r="B5713">
        <v>535.816455025663</v>
      </c>
      <c r="C5713">
        <v>2303.4743097262599</v>
      </c>
      <c r="D5713">
        <v>577.70696814537405</v>
      </c>
      <c r="E5713">
        <v>1585.6974064288599</v>
      </c>
      <c r="F5713">
        <v>96727.541792160802</v>
      </c>
      <c r="G5713">
        <v>30</v>
      </c>
      <c r="H5713">
        <v>18</v>
      </c>
      <c r="I5713">
        <v>0</v>
      </c>
    </row>
    <row r="5714" spans="1:9">
      <c r="A5714">
        <v>3</v>
      </c>
      <c r="B5714">
        <v>423.84430355644901</v>
      </c>
      <c r="C5714">
        <v>2426.8915558255699</v>
      </c>
      <c r="D5714">
        <v>463.837010958706</v>
      </c>
      <c r="E5714">
        <v>1755.2813302321099</v>
      </c>
      <c r="F5714">
        <v>103561.598483694</v>
      </c>
      <c r="G5714">
        <v>30</v>
      </c>
      <c r="H5714">
        <v>18</v>
      </c>
      <c r="I5714">
        <v>0</v>
      </c>
    </row>
    <row r="5715" spans="1:9">
      <c r="A5715">
        <v>4</v>
      </c>
      <c r="B5715">
        <v>715.73049342642798</v>
      </c>
      <c r="C5715">
        <v>2981.5458720276501</v>
      </c>
      <c r="D5715">
        <v>599.08427781562705</v>
      </c>
      <c r="E5715">
        <v>1978.06892383944</v>
      </c>
      <c r="F5715">
        <v>114727.99758268701</v>
      </c>
      <c r="G5715">
        <v>30</v>
      </c>
      <c r="H5715">
        <v>18</v>
      </c>
      <c r="I5715">
        <v>0</v>
      </c>
    </row>
    <row r="5716" spans="1:9">
      <c r="A5716">
        <v>6</v>
      </c>
      <c r="B5716">
        <v>401.54791755487503</v>
      </c>
      <c r="C5716">
        <v>2177.5607197911099</v>
      </c>
      <c r="D5716">
        <v>437.93893885351201</v>
      </c>
      <c r="E5716">
        <v>1536.36533034018</v>
      </c>
      <c r="F5716">
        <v>95254.650481091594</v>
      </c>
      <c r="G5716">
        <v>30</v>
      </c>
      <c r="H5716">
        <v>18</v>
      </c>
      <c r="I5716">
        <v>0</v>
      </c>
    </row>
    <row r="5717" spans="1:9">
      <c r="A5717">
        <v>7</v>
      </c>
      <c r="B5717">
        <v>377.83697816932499</v>
      </c>
      <c r="C5717">
        <v>1831.7824762340499</v>
      </c>
      <c r="D5717">
        <v>494.06572757379598</v>
      </c>
      <c r="E5717">
        <v>1272.2894191544201</v>
      </c>
      <c r="F5717">
        <v>76337.365149265694</v>
      </c>
      <c r="G5717">
        <v>30</v>
      </c>
      <c r="H5717">
        <v>18</v>
      </c>
      <c r="I5717">
        <v>0</v>
      </c>
    </row>
    <row r="5718" spans="1:9">
      <c r="A5718">
        <v>8</v>
      </c>
      <c r="B5718">
        <v>601.79746590206105</v>
      </c>
      <c r="C5718">
        <v>2672.94966886572</v>
      </c>
      <c r="D5718">
        <v>6.6339028818580097</v>
      </c>
      <c r="E5718">
        <v>1964.08163476906</v>
      </c>
      <c r="F5718">
        <v>117844.898086143</v>
      </c>
      <c r="G5718">
        <v>30</v>
      </c>
      <c r="H5718">
        <v>18</v>
      </c>
      <c r="I5718">
        <v>0</v>
      </c>
    </row>
    <row r="5719" spans="1:9">
      <c r="A5719">
        <v>9</v>
      </c>
      <c r="B5719">
        <v>538.26516133362998</v>
      </c>
      <c r="C5719">
        <v>2372.3383519510799</v>
      </c>
      <c r="D5719">
        <v>542.14087719020904</v>
      </c>
      <c r="E5719">
        <v>1569.04488989129</v>
      </c>
      <c r="F5719">
        <v>95711.738283368904</v>
      </c>
      <c r="G5719">
        <v>30</v>
      </c>
      <c r="H5719">
        <v>18</v>
      </c>
      <c r="I5719">
        <v>0</v>
      </c>
    </row>
    <row r="5720" spans="1:9">
      <c r="A5720">
        <v>0</v>
      </c>
      <c r="B5720">
        <v>539.04856405157602</v>
      </c>
      <c r="C5720">
        <v>2098.1132928647999</v>
      </c>
      <c r="D5720">
        <v>137.37770717073599</v>
      </c>
      <c r="E5720">
        <v>1453.6275493748101</v>
      </c>
      <c r="F5720">
        <v>107568.438653736</v>
      </c>
      <c r="G5720">
        <v>40</v>
      </c>
      <c r="H5720">
        <v>18</v>
      </c>
      <c r="I5720">
        <v>0</v>
      </c>
    </row>
    <row r="5721" spans="1:9">
      <c r="A5721">
        <v>1</v>
      </c>
      <c r="B5721">
        <v>388.41725513341299</v>
      </c>
      <c r="C5721">
        <v>2236.3814827456799</v>
      </c>
      <c r="D5721">
        <v>596.35760246201505</v>
      </c>
      <c r="E5721">
        <v>1545.1071716277099</v>
      </c>
      <c r="F5721">
        <v>112792.82352882301</v>
      </c>
      <c r="G5721">
        <v>40</v>
      </c>
      <c r="H5721">
        <v>18</v>
      </c>
      <c r="I5721">
        <v>0</v>
      </c>
    </row>
    <row r="5722" spans="1:9">
      <c r="A5722">
        <v>2</v>
      </c>
      <c r="B5722">
        <v>459.93602648532402</v>
      </c>
      <c r="C5722">
        <v>2397.25684210911</v>
      </c>
      <c r="D5722">
        <v>561.71133857848497</v>
      </c>
      <c r="E5722">
        <v>1629.2171456016399</v>
      </c>
      <c r="F5722">
        <v>125449.720211327</v>
      </c>
      <c r="G5722">
        <v>40</v>
      </c>
      <c r="H5722">
        <v>18</v>
      </c>
      <c r="I5722">
        <v>0</v>
      </c>
    </row>
    <row r="5723" spans="1:9">
      <c r="A5723">
        <v>3</v>
      </c>
      <c r="B5723">
        <v>517.52855026529301</v>
      </c>
      <c r="C5723">
        <v>2213.59492080373</v>
      </c>
      <c r="D5723">
        <v>170.81341678746699</v>
      </c>
      <c r="E5723">
        <v>1463.0509270481</v>
      </c>
      <c r="F5723">
        <v>111191.870455656</v>
      </c>
      <c r="G5723">
        <v>40</v>
      </c>
      <c r="H5723">
        <v>18</v>
      </c>
      <c r="I5723">
        <v>0</v>
      </c>
    </row>
    <row r="5724" spans="1:9">
      <c r="A5724">
        <v>4</v>
      </c>
      <c r="B5724">
        <v>594.304207391521</v>
      </c>
      <c r="C5724">
        <v>2254.4526906850901</v>
      </c>
      <c r="D5724">
        <v>26.5272608645692</v>
      </c>
      <c r="E5724">
        <v>1390.70670177035</v>
      </c>
      <c r="F5724">
        <v>98740.175825694998</v>
      </c>
      <c r="G5724">
        <v>40</v>
      </c>
      <c r="H5724">
        <v>18</v>
      </c>
      <c r="I5724">
        <v>0</v>
      </c>
    </row>
    <row r="5725" spans="1:9">
      <c r="A5725">
        <v>5</v>
      </c>
      <c r="B5725">
        <v>376.46221966374401</v>
      </c>
      <c r="C5725">
        <v>1767.47014665711</v>
      </c>
      <c r="D5725">
        <v>186.95981286016999</v>
      </c>
      <c r="E5725">
        <v>1301.55710498864</v>
      </c>
      <c r="F5725">
        <v>95013.668664170997</v>
      </c>
      <c r="G5725">
        <v>40</v>
      </c>
      <c r="H5725">
        <v>18</v>
      </c>
      <c r="I5725">
        <v>0</v>
      </c>
    </row>
    <row r="5726" spans="1:9">
      <c r="A5726">
        <v>7</v>
      </c>
      <c r="B5726">
        <v>455.55702552830002</v>
      </c>
      <c r="C5726">
        <v>2291.3426458312201</v>
      </c>
      <c r="D5726">
        <v>585.23308060145996</v>
      </c>
      <c r="E5726">
        <v>1466.7952757805999</v>
      </c>
      <c r="F5726">
        <v>111476.440959325</v>
      </c>
      <c r="G5726">
        <v>40</v>
      </c>
      <c r="H5726">
        <v>18</v>
      </c>
      <c r="I5726">
        <v>0</v>
      </c>
    </row>
    <row r="5727" spans="1:9">
      <c r="A5727">
        <v>8</v>
      </c>
      <c r="B5727">
        <v>377.73841575508499</v>
      </c>
      <c r="C5727">
        <v>1751.38481577383</v>
      </c>
      <c r="D5727">
        <v>138.78882729891899</v>
      </c>
      <c r="E5727">
        <v>1211.9455661832501</v>
      </c>
      <c r="F5727">
        <v>90895.917463744205</v>
      </c>
      <c r="G5727">
        <v>40</v>
      </c>
      <c r="H5727">
        <v>18</v>
      </c>
      <c r="I5727">
        <v>0</v>
      </c>
    </row>
    <row r="5728" spans="1:9">
      <c r="A5728">
        <v>9</v>
      </c>
      <c r="B5728">
        <v>621.025003574224</v>
      </c>
      <c r="C5728">
        <v>2672.55511860867</v>
      </c>
      <c r="D5728">
        <v>66.713565621217597</v>
      </c>
      <c r="E5728">
        <v>1896.1212113264701</v>
      </c>
      <c r="F5728">
        <v>138416.848426832</v>
      </c>
      <c r="G5728">
        <v>40</v>
      </c>
      <c r="H5728">
        <v>18</v>
      </c>
      <c r="I5728">
        <v>0</v>
      </c>
    </row>
    <row r="5729" spans="1:9">
      <c r="A5729">
        <v>0</v>
      </c>
      <c r="B5729">
        <v>487.739893096505</v>
      </c>
      <c r="C5729">
        <v>2326.6188309767999</v>
      </c>
      <c r="D5729">
        <v>356.15763840750998</v>
      </c>
      <c r="E5729">
        <v>1359.50016214519</v>
      </c>
      <c r="F5729">
        <v>115557.513782341</v>
      </c>
      <c r="G5729">
        <v>50</v>
      </c>
      <c r="H5729">
        <v>18</v>
      </c>
      <c r="I5729">
        <v>0</v>
      </c>
    </row>
    <row r="5730" spans="1:9">
      <c r="A5730">
        <v>1</v>
      </c>
      <c r="B5730">
        <v>443.35261898848802</v>
      </c>
      <c r="C5730">
        <v>1867.9198196674599</v>
      </c>
      <c r="D5730">
        <v>2.5292380347354602</v>
      </c>
      <c r="E5730">
        <v>1158.50495038389</v>
      </c>
      <c r="F5730">
        <v>101948.435633783</v>
      </c>
      <c r="G5730">
        <v>50</v>
      </c>
      <c r="H5730">
        <v>18</v>
      </c>
      <c r="I5730">
        <v>0</v>
      </c>
    </row>
    <row r="5731" spans="1:9">
      <c r="A5731">
        <v>2</v>
      </c>
      <c r="B5731">
        <v>546.25877356276999</v>
      </c>
      <c r="C5731">
        <v>2378.1438441395399</v>
      </c>
      <c r="D5731">
        <v>201.88308196092399</v>
      </c>
      <c r="E5731">
        <v>1483.0980026622501</v>
      </c>
      <c r="F5731">
        <v>130512.624234278</v>
      </c>
      <c r="G5731">
        <v>50</v>
      </c>
      <c r="H5731">
        <v>18</v>
      </c>
      <c r="I5731">
        <v>0</v>
      </c>
    </row>
    <row r="5732" spans="1:9">
      <c r="A5732">
        <v>3</v>
      </c>
      <c r="B5732">
        <v>415.19657990340102</v>
      </c>
      <c r="C5732">
        <v>2045.1632364849099</v>
      </c>
      <c r="D5732" s="1">
        <v>8.9833264266404097E-4</v>
      </c>
      <c r="E5732">
        <v>1410.24866769087</v>
      </c>
      <c r="F5732">
        <v>128332.62875987</v>
      </c>
      <c r="G5732">
        <v>50</v>
      </c>
      <c r="H5732">
        <v>18</v>
      </c>
      <c r="I5732">
        <v>0</v>
      </c>
    </row>
    <row r="5733" spans="1:9">
      <c r="A5733">
        <v>4</v>
      </c>
      <c r="B5733">
        <v>673.58162078129396</v>
      </c>
      <c r="C5733">
        <v>2741.7626026487101</v>
      </c>
      <c r="D5733">
        <v>0.11837627153944801</v>
      </c>
      <c r="E5733">
        <v>1518.7730292966801</v>
      </c>
      <c r="F5733">
        <v>126058.16143162501</v>
      </c>
      <c r="G5733">
        <v>50</v>
      </c>
      <c r="H5733">
        <v>18</v>
      </c>
      <c r="I5733">
        <v>0</v>
      </c>
    </row>
    <row r="5734" spans="1:9">
      <c r="A5734">
        <v>5</v>
      </c>
      <c r="B5734">
        <v>513.94673208467304</v>
      </c>
      <c r="C5734">
        <v>2195.54836944103</v>
      </c>
      <c r="D5734">
        <v>88.392283998140201</v>
      </c>
      <c r="E5734">
        <v>1326.3511347676099</v>
      </c>
      <c r="F5734">
        <v>114066.197590014</v>
      </c>
      <c r="G5734">
        <v>50</v>
      </c>
      <c r="H5734">
        <v>18</v>
      </c>
      <c r="I5734">
        <v>0</v>
      </c>
    </row>
    <row r="5735" spans="1:9">
      <c r="A5735">
        <v>6</v>
      </c>
      <c r="B5735">
        <v>440.69518716335</v>
      </c>
      <c r="C5735">
        <v>1943.3847568784199</v>
      </c>
      <c r="D5735">
        <v>8.2366967219748197</v>
      </c>
      <c r="E5735">
        <v>1368.4690940386199</v>
      </c>
      <c r="F5735">
        <v>124530.687557515</v>
      </c>
      <c r="G5735">
        <v>50</v>
      </c>
      <c r="H5735">
        <v>18</v>
      </c>
      <c r="I5735">
        <v>0</v>
      </c>
    </row>
    <row r="5736" spans="1:9">
      <c r="A5736">
        <v>7</v>
      </c>
      <c r="B5736">
        <v>444.79167929256198</v>
      </c>
      <c r="C5736">
        <v>1726.9599967203201</v>
      </c>
      <c r="D5736">
        <v>13.7410752944321</v>
      </c>
      <c r="E5736">
        <v>1122.7966149455201</v>
      </c>
      <c r="F5736">
        <v>102174.491960042</v>
      </c>
      <c r="G5736">
        <v>50</v>
      </c>
      <c r="H5736">
        <v>18</v>
      </c>
      <c r="I5736">
        <v>0</v>
      </c>
    </row>
    <row r="5737" spans="1:9">
      <c r="A5737">
        <v>8</v>
      </c>
      <c r="B5737">
        <v>391.88712863376702</v>
      </c>
      <c r="C5737">
        <v>1687.9866328261301</v>
      </c>
      <c r="D5737">
        <v>146.94800979615101</v>
      </c>
      <c r="E5737">
        <v>1130.84923499298</v>
      </c>
      <c r="F5737">
        <v>99514.732679382301</v>
      </c>
      <c r="G5737">
        <v>50</v>
      </c>
      <c r="H5737">
        <v>18</v>
      </c>
      <c r="I5737">
        <v>0</v>
      </c>
    </row>
    <row r="5738" spans="1:9">
      <c r="A5738">
        <v>9</v>
      </c>
      <c r="B5738">
        <v>384.85539013893799</v>
      </c>
      <c r="C5738">
        <v>2093.3424577045498</v>
      </c>
      <c r="D5738">
        <v>17.272359710112301</v>
      </c>
      <c r="E5738">
        <v>1416.21763294627</v>
      </c>
      <c r="F5738">
        <v>126043.369332218</v>
      </c>
      <c r="G5738">
        <v>50</v>
      </c>
      <c r="H5738">
        <v>18</v>
      </c>
      <c r="I5738">
        <v>0</v>
      </c>
    </row>
    <row r="5739" spans="1:9">
      <c r="A5739">
        <v>0</v>
      </c>
      <c r="B5739">
        <v>378.24348555646202</v>
      </c>
      <c r="C5739">
        <v>2075.4747134829399</v>
      </c>
      <c r="D5739">
        <v>621.43040768316303</v>
      </c>
      <c r="E5739">
        <v>1701.5443337387701</v>
      </c>
      <c r="F5739">
        <v>57852.507347118401</v>
      </c>
      <c r="G5739">
        <v>10</v>
      </c>
      <c r="H5739">
        <v>19</v>
      </c>
      <c r="I5739">
        <v>0</v>
      </c>
    </row>
    <row r="5740" spans="1:9">
      <c r="A5740">
        <v>1</v>
      </c>
      <c r="B5740">
        <v>503.56367892664503</v>
      </c>
      <c r="C5740">
        <v>2458.9544307454798</v>
      </c>
      <c r="D5740">
        <v>652.62152859145897</v>
      </c>
      <c r="E5740">
        <v>1961.3751002213301</v>
      </c>
      <c r="F5740">
        <v>64725.378307303901</v>
      </c>
      <c r="G5740">
        <v>10</v>
      </c>
      <c r="H5740">
        <v>19</v>
      </c>
      <c r="I5740">
        <v>0</v>
      </c>
    </row>
    <row r="5741" spans="1:9">
      <c r="A5741">
        <v>2</v>
      </c>
      <c r="B5741">
        <v>311.104417544086</v>
      </c>
      <c r="C5741">
        <v>1723.9288114148301</v>
      </c>
      <c r="D5741">
        <v>459.38132388823499</v>
      </c>
      <c r="E5741">
        <v>1284.1685269204399</v>
      </c>
      <c r="F5741">
        <v>41093.392861454297</v>
      </c>
      <c r="G5741">
        <v>10</v>
      </c>
      <c r="H5741">
        <v>19</v>
      </c>
      <c r="I5741">
        <v>0</v>
      </c>
    </row>
    <row r="5742" spans="1:9">
      <c r="A5742">
        <v>3</v>
      </c>
      <c r="B5742">
        <v>401.45648331482602</v>
      </c>
      <c r="C5742">
        <v>2002.2388037343601</v>
      </c>
      <c r="D5742">
        <v>579.51021755573095</v>
      </c>
      <c r="E5742">
        <v>1545.9623447537299</v>
      </c>
      <c r="F5742">
        <v>49470.795032119502</v>
      </c>
      <c r="G5742">
        <v>10</v>
      </c>
      <c r="H5742">
        <v>19</v>
      </c>
      <c r="I5742">
        <v>0</v>
      </c>
    </row>
    <row r="5743" spans="1:9">
      <c r="A5743">
        <v>4</v>
      </c>
      <c r="B5743">
        <v>534.50670870101897</v>
      </c>
      <c r="C5743">
        <v>2447.9619930327099</v>
      </c>
      <c r="D5743">
        <v>112.69342120084799</v>
      </c>
      <c r="E5743">
        <v>1974.79378984402</v>
      </c>
      <c r="F5743">
        <v>61218.607485164699</v>
      </c>
      <c r="G5743">
        <v>10</v>
      </c>
      <c r="H5743">
        <v>19</v>
      </c>
      <c r="I5743">
        <v>0</v>
      </c>
    </row>
    <row r="5744" spans="1:9">
      <c r="A5744">
        <v>5</v>
      </c>
      <c r="B5744">
        <v>552.05391047819001</v>
      </c>
      <c r="C5744">
        <v>2483.8188279096598</v>
      </c>
      <c r="D5744">
        <v>626.05615367156202</v>
      </c>
      <c r="E5744">
        <v>1741.73105499036</v>
      </c>
      <c r="F5744">
        <v>57477.124814681898</v>
      </c>
      <c r="G5744">
        <v>10</v>
      </c>
      <c r="H5744">
        <v>19</v>
      </c>
      <c r="I5744">
        <v>0</v>
      </c>
    </row>
    <row r="5745" spans="1:9">
      <c r="A5745">
        <v>6</v>
      </c>
      <c r="B5745">
        <v>475.40617921196298</v>
      </c>
      <c r="C5745">
        <v>2533.68483126306</v>
      </c>
      <c r="D5745">
        <v>633.42120781576602</v>
      </c>
      <c r="E5745">
        <v>2054.39064120685</v>
      </c>
      <c r="F5745">
        <v>67794.891159826104</v>
      </c>
      <c r="G5745">
        <v>10</v>
      </c>
      <c r="H5745">
        <v>19</v>
      </c>
      <c r="I5745">
        <v>0</v>
      </c>
    </row>
    <row r="5746" spans="1:9">
      <c r="A5746">
        <v>7</v>
      </c>
      <c r="B5746">
        <v>613.35487514680904</v>
      </c>
      <c r="C5746">
        <v>3564.8922958972298</v>
      </c>
      <c r="D5746">
        <v>891.22307397430995</v>
      </c>
      <c r="E5746">
        <v>2571.2112585476598</v>
      </c>
      <c r="F5746">
        <v>84849.971532072901</v>
      </c>
      <c r="G5746">
        <v>10</v>
      </c>
      <c r="H5746">
        <v>19</v>
      </c>
      <c r="I5746">
        <v>0</v>
      </c>
    </row>
    <row r="5747" spans="1:9">
      <c r="A5747">
        <v>8</v>
      </c>
      <c r="B5747">
        <v>363.59810536469502</v>
      </c>
      <c r="C5747">
        <v>2052.7214938685702</v>
      </c>
      <c r="D5747">
        <v>567.46983646110402</v>
      </c>
      <c r="E5747">
        <v>1542.8161244011301</v>
      </c>
      <c r="F5747">
        <v>49370.115980836097</v>
      </c>
      <c r="G5747">
        <v>10</v>
      </c>
      <c r="H5747">
        <v>19</v>
      </c>
      <c r="I5747">
        <v>0</v>
      </c>
    </row>
    <row r="5748" spans="1:9">
      <c r="A5748">
        <v>9</v>
      </c>
      <c r="B5748">
        <v>493.69523004351601</v>
      </c>
      <c r="C5748">
        <v>1892.3868785196501</v>
      </c>
      <c r="D5748">
        <v>172.65126962540299</v>
      </c>
      <c r="E5748">
        <v>1327.44851835641</v>
      </c>
      <c r="F5748">
        <v>41150.904069048796</v>
      </c>
      <c r="G5748">
        <v>10</v>
      </c>
      <c r="H5748">
        <v>19</v>
      </c>
      <c r="I5748">
        <v>0</v>
      </c>
    </row>
    <row r="5749" spans="1:9">
      <c r="A5749">
        <v>0</v>
      </c>
      <c r="B5749">
        <v>529.68502883480403</v>
      </c>
      <c r="C5749">
        <v>2599.8625183467102</v>
      </c>
      <c r="D5749">
        <v>626.13179527326304</v>
      </c>
      <c r="E5749">
        <v>1879.75418548836</v>
      </c>
      <c r="F5749">
        <v>92107.955088930001</v>
      </c>
      <c r="G5749">
        <v>20</v>
      </c>
      <c r="H5749">
        <v>19</v>
      </c>
      <c r="I5749">
        <v>0</v>
      </c>
    </row>
    <row r="5750" spans="1:9">
      <c r="A5750">
        <v>1</v>
      </c>
      <c r="B5750">
        <v>388.43807176865499</v>
      </c>
      <c r="C5750">
        <v>2354.9473654752301</v>
      </c>
      <c r="D5750">
        <v>769.36990938224994</v>
      </c>
      <c r="E5750">
        <v>1986.3323647596101</v>
      </c>
      <c r="F5750">
        <v>97330.285873220899</v>
      </c>
      <c r="G5750">
        <v>20</v>
      </c>
      <c r="H5750">
        <v>19</v>
      </c>
      <c r="I5750">
        <v>0</v>
      </c>
    </row>
    <row r="5751" spans="1:9">
      <c r="A5751">
        <v>2</v>
      </c>
      <c r="B5751">
        <v>365.62398785045701</v>
      </c>
      <c r="C5751">
        <v>2296.9071118997799</v>
      </c>
      <c r="D5751">
        <v>576.06066241585495</v>
      </c>
      <c r="E5751">
        <v>1743.3629052004301</v>
      </c>
      <c r="F5751">
        <v>78451.330734019706</v>
      </c>
      <c r="G5751">
        <v>20</v>
      </c>
      <c r="H5751">
        <v>19</v>
      </c>
      <c r="I5751">
        <v>0</v>
      </c>
    </row>
    <row r="5752" spans="1:9">
      <c r="A5752">
        <v>3</v>
      </c>
      <c r="B5752">
        <v>696.87577435128901</v>
      </c>
      <c r="C5752">
        <v>2988.4901257753199</v>
      </c>
      <c r="D5752">
        <v>373.260151805318</v>
      </c>
      <c r="E5752">
        <v>2025.9591873556201</v>
      </c>
      <c r="F5752">
        <v>93194.122618358801</v>
      </c>
      <c r="G5752">
        <v>20</v>
      </c>
      <c r="H5752">
        <v>19</v>
      </c>
      <c r="I5752">
        <v>0</v>
      </c>
    </row>
    <row r="5753" spans="1:9">
      <c r="A5753">
        <v>4</v>
      </c>
      <c r="B5753">
        <v>462.11388351077602</v>
      </c>
      <c r="C5753">
        <v>2608.3249784285299</v>
      </c>
      <c r="D5753">
        <v>705.49668866570096</v>
      </c>
      <c r="E5753">
        <v>2058.3003530946698</v>
      </c>
      <c r="F5753">
        <v>94681.816242354893</v>
      </c>
      <c r="G5753">
        <v>20</v>
      </c>
      <c r="H5753">
        <v>19</v>
      </c>
      <c r="I5753">
        <v>0</v>
      </c>
    </row>
    <row r="5754" spans="1:9">
      <c r="A5754">
        <v>5</v>
      </c>
      <c r="B5754">
        <v>388.09064077917998</v>
      </c>
      <c r="C5754">
        <v>2564.4916581211601</v>
      </c>
      <c r="D5754">
        <v>655.32522601492997</v>
      </c>
      <c r="E5754">
        <v>1999.0354095304999</v>
      </c>
      <c r="F5754">
        <v>89956.593428872598</v>
      </c>
      <c r="G5754">
        <v>20</v>
      </c>
      <c r="H5754">
        <v>19</v>
      </c>
      <c r="I5754">
        <v>0</v>
      </c>
    </row>
    <row r="5755" spans="1:9">
      <c r="A5755">
        <v>6</v>
      </c>
      <c r="B5755">
        <v>556.04520074757795</v>
      </c>
      <c r="C5755">
        <v>2342.4846818126598</v>
      </c>
      <c r="D5755">
        <v>156.89845156370001</v>
      </c>
      <c r="E5755">
        <v>1748.1118968620101</v>
      </c>
      <c r="F5755">
        <v>80413.147255652599</v>
      </c>
      <c r="G5755">
        <v>20</v>
      </c>
      <c r="H5755">
        <v>19</v>
      </c>
      <c r="I5755">
        <v>0</v>
      </c>
    </row>
    <row r="5756" spans="1:9">
      <c r="A5756">
        <v>7</v>
      </c>
      <c r="B5756">
        <v>406.21466925582098</v>
      </c>
      <c r="C5756">
        <v>2100.6559388176902</v>
      </c>
      <c r="D5756">
        <v>593.79921580793996</v>
      </c>
      <c r="E5756">
        <v>1627.9717326801699</v>
      </c>
      <c r="F5756">
        <v>74886.699703288003</v>
      </c>
      <c r="G5756">
        <v>20</v>
      </c>
      <c r="H5756">
        <v>19</v>
      </c>
      <c r="I5756">
        <v>0</v>
      </c>
    </row>
    <row r="5757" spans="1:9">
      <c r="A5757">
        <v>8</v>
      </c>
      <c r="B5757">
        <v>551.88948289386201</v>
      </c>
      <c r="C5757">
        <v>2591.6561666482398</v>
      </c>
      <c r="D5757">
        <v>647.91404166206098</v>
      </c>
      <c r="E5757">
        <v>1924.9518377107599</v>
      </c>
      <c r="F5757">
        <v>92397.688210116496</v>
      </c>
      <c r="G5757">
        <v>20</v>
      </c>
      <c r="H5757">
        <v>19</v>
      </c>
      <c r="I5757">
        <v>0</v>
      </c>
    </row>
    <row r="5758" spans="1:9">
      <c r="A5758">
        <v>9</v>
      </c>
      <c r="B5758">
        <v>684.55583504591596</v>
      </c>
      <c r="C5758">
        <v>3081.77050010633</v>
      </c>
      <c r="D5758">
        <v>72.131591837248095</v>
      </c>
      <c r="E5758">
        <v>2172.4167401457398</v>
      </c>
      <c r="F5758">
        <v>95586.336566412894</v>
      </c>
      <c r="G5758">
        <v>20</v>
      </c>
      <c r="H5758">
        <v>19</v>
      </c>
      <c r="I5758">
        <v>0</v>
      </c>
    </row>
    <row r="5759" spans="1:9">
      <c r="A5759">
        <v>0</v>
      </c>
      <c r="B5759">
        <v>638.43466321417304</v>
      </c>
      <c r="C5759">
        <v>2498.7981310313598</v>
      </c>
      <c r="D5759">
        <v>361.943689963699</v>
      </c>
      <c r="E5759">
        <v>1619.54229744594</v>
      </c>
      <c r="F5759">
        <v>95552.995549310494</v>
      </c>
      <c r="G5759">
        <v>30</v>
      </c>
      <c r="H5759">
        <v>19</v>
      </c>
      <c r="I5759">
        <v>0</v>
      </c>
    </row>
    <row r="5760" spans="1:9">
      <c r="A5760">
        <v>1</v>
      </c>
      <c r="B5760">
        <v>418.17230029490202</v>
      </c>
      <c r="C5760">
        <v>1822.9323381325401</v>
      </c>
      <c r="D5760">
        <v>200.60513521090999</v>
      </c>
      <c r="E5760">
        <v>1362.10584310387</v>
      </c>
      <c r="F5760">
        <v>85812.668115544206</v>
      </c>
      <c r="G5760">
        <v>30</v>
      </c>
      <c r="H5760">
        <v>19</v>
      </c>
      <c r="I5760">
        <v>0</v>
      </c>
    </row>
    <row r="5761" spans="1:9">
      <c r="A5761">
        <v>2</v>
      </c>
      <c r="B5761">
        <v>498.04480473409001</v>
      </c>
      <c r="C5761">
        <v>2262.84017105264</v>
      </c>
      <c r="D5761">
        <v>590.32834263535199</v>
      </c>
      <c r="E5761">
        <v>1678.8589255881</v>
      </c>
      <c r="F5761">
        <v>104089.25338646201</v>
      </c>
      <c r="G5761">
        <v>30</v>
      </c>
      <c r="H5761">
        <v>19</v>
      </c>
      <c r="I5761">
        <v>0</v>
      </c>
    </row>
    <row r="5762" spans="1:9">
      <c r="A5762">
        <v>3</v>
      </c>
      <c r="B5762">
        <v>654.365942626687</v>
      </c>
      <c r="C5762">
        <v>2780.9858294229598</v>
      </c>
      <c r="D5762">
        <v>6.4400393610803999</v>
      </c>
      <c r="E5762">
        <v>1920.29941311212</v>
      </c>
      <c r="F5762">
        <v>117138.264199839</v>
      </c>
      <c r="G5762">
        <v>30</v>
      </c>
      <c r="H5762">
        <v>19</v>
      </c>
      <c r="I5762">
        <v>0</v>
      </c>
    </row>
    <row r="5763" spans="1:9">
      <c r="A5763">
        <v>4</v>
      </c>
      <c r="B5763">
        <v>750.75283276822404</v>
      </c>
      <c r="C5763">
        <v>3282.1522604422498</v>
      </c>
      <c r="D5763">
        <v>793.92106228198304</v>
      </c>
      <c r="E5763">
        <v>1973.8940306991899</v>
      </c>
      <c r="F5763">
        <v>110538.06571915399</v>
      </c>
      <c r="G5763">
        <v>30</v>
      </c>
      <c r="H5763">
        <v>19</v>
      </c>
      <c r="I5763">
        <v>0</v>
      </c>
    </row>
    <row r="5764" spans="1:9">
      <c r="A5764">
        <v>5</v>
      </c>
      <c r="B5764">
        <v>649.02113974044005</v>
      </c>
      <c r="C5764">
        <v>2740.80403240953</v>
      </c>
      <c r="D5764">
        <v>176.76719213609999</v>
      </c>
      <c r="E5764">
        <v>1807.81469538952</v>
      </c>
      <c r="F5764">
        <v>112084.51111414999</v>
      </c>
      <c r="G5764">
        <v>30</v>
      </c>
      <c r="H5764">
        <v>19</v>
      </c>
      <c r="I5764">
        <v>0</v>
      </c>
    </row>
    <row r="5765" spans="1:9">
      <c r="A5765">
        <v>6</v>
      </c>
      <c r="B5765">
        <v>562.88186655916797</v>
      </c>
      <c r="C5765">
        <v>2557.8963933558898</v>
      </c>
      <c r="D5765">
        <v>119.42601775031601</v>
      </c>
      <c r="E5765">
        <v>1811.5180260847201</v>
      </c>
      <c r="F5765">
        <v>108691.081565083</v>
      </c>
      <c r="G5765">
        <v>30</v>
      </c>
      <c r="H5765">
        <v>19</v>
      </c>
      <c r="I5765">
        <v>0</v>
      </c>
    </row>
    <row r="5766" spans="1:9">
      <c r="A5766">
        <v>7</v>
      </c>
      <c r="B5766">
        <v>402.38488152208998</v>
      </c>
      <c r="C5766">
        <v>1928.4744106766</v>
      </c>
      <c r="D5766">
        <v>504.77036853656199</v>
      </c>
      <c r="E5766">
        <v>1416.2266173584501</v>
      </c>
      <c r="F5766">
        <v>87806.050276224298</v>
      </c>
      <c r="G5766">
        <v>30</v>
      </c>
      <c r="H5766">
        <v>19</v>
      </c>
      <c r="I5766">
        <v>0</v>
      </c>
    </row>
    <row r="5767" spans="1:9">
      <c r="A5767">
        <v>8</v>
      </c>
      <c r="B5767">
        <v>561.13195465063995</v>
      </c>
      <c r="C5767">
        <v>2549.0013838705199</v>
      </c>
      <c r="D5767">
        <v>357.37508094761</v>
      </c>
      <c r="E5767">
        <v>1708.3094355659</v>
      </c>
      <c r="F5767">
        <v>100790.256698388</v>
      </c>
      <c r="G5767">
        <v>30</v>
      </c>
      <c r="H5767">
        <v>19</v>
      </c>
      <c r="I5767">
        <v>0</v>
      </c>
    </row>
    <row r="5768" spans="1:9">
      <c r="A5768">
        <v>9</v>
      </c>
      <c r="B5768">
        <v>510.55176982880403</v>
      </c>
      <c r="C5768">
        <v>2495.4275221294702</v>
      </c>
      <c r="D5768">
        <v>757.511669141526</v>
      </c>
      <c r="E5768">
        <v>1908.26942934372</v>
      </c>
      <c r="F5768">
        <v>116404.435189966</v>
      </c>
      <c r="G5768">
        <v>30</v>
      </c>
      <c r="H5768">
        <v>19</v>
      </c>
      <c r="I5768">
        <v>0</v>
      </c>
    </row>
    <row r="5769" spans="1:9">
      <c r="A5769">
        <v>0</v>
      </c>
      <c r="B5769">
        <v>382.39308081393199</v>
      </c>
      <c r="C5769">
        <v>1861.7333213203899</v>
      </c>
      <c r="D5769">
        <v>323.68720497085098</v>
      </c>
      <c r="E5769">
        <v>1253.7521742342899</v>
      </c>
      <c r="F5769">
        <v>91523.908719103696</v>
      </c>
      <c r="G5769">
        <v>40</v>
      </c>
      <c r="H5769">
        <v>19</v>
      </c>
      <c r="I5769">
        <v>0</v>
      </c>
    </row>
    <row r="5770" spans="1:9">
      <c r="A5770">
        <v>1</v>
      </c>
      <c r="B5770">
        <v>599.23765026828698</v>
      </c>
      <c r="C5770">
        <v>2227.7698378796399</v>
      </c>
      <c r="D5770">
        <v>38.436395038312099</v>
      </c>
      <c r="E5770">
        <v>1537.6278228665999</v>
      </c>
      <c r="F5770">
        <v>113784.45889212799</v>
      </c>
      <c r="G5770">
        <v>40</v>
      </c>
      <c r="H5770">
        <v>19</v>
      </c>
      <c r="I5770">
        <v>0</v>
      </c>
    </row>
    <row r="5771" spans="1:9">
      <c r="A5771">
        <v>2</v>
      </c>
      <c r="B5771">
        <v>582.49895197496505</v>
      </c>
      <c r="C5771">
        <v>2287.26263897946</v>
      </c>
      <c r="D5771">
        <v>278.07970128502598</v>
      </c>
      <c r="E5771">
        <v>1608.5124926022499</v>
      </c>
      <c r="F5771">
        <v>120638.436945168</v>
      </c>
      <c r="G5771">
        <v>40</v>
      </c>
      <c r="H5771">
        <v>19</v>
      </c>
      <c r="I5771">
        <v>0</v>
      </c>
    </row>
    <row r="5772" spans="1:9">
      <c r="A5772">
        <v>3</v>
      </c>
      <c r="B5772">
        <v>477.796965897333</v>
      </c>
      <c r="C5772">
        <v>2027.4129431108299</v>
      </c>
      <c r="D5772">
        <v>88.051630393789395</v>
      </c>
      <c r="E5772">
        <v>1304.4986089604599</v>
      </c>
      <c r="F5772">
        <v>99141.894280995301</v>
      </c>
      <c r="G5772">
        <v>40</v>
      </c>
      <c r="H5772">
        <v>19</v>
      </c>
      <c r="I5772">
        <v>0</v>
      </c>
    </row>
    <row r="5773" spans="1:9">
      <c r="A5773">
        <v>4</v>
      </c>
      <c r="B5773">
        <v>456.60400289814697</v>
      </c>
      <c r="C5773">
        <v>2013.65176760539</v>
      </c>
      <c r="D5773">
        <v>7.4840972632187803</v>
      </c>
      <c r="E5773">
        <v>1488.7808772641399</v>
      </c>
      <c r="F5773">
        <v>114636.127549339</v>
      </c>
      <c r="G5773">
        <v>40</v>
      </c>
      <c r="H5773">
        <v>19</v>
      </c>
      <c r="I5773">
        <v>0</v>
      </c>
    </row>
    <row r="5774" spans="1:9">
      <c r="A5774">
        <v>5</v>
      </c>
      <c r="B5774">
        <v>466.103535294121</v>
      </c>
      <c r="C5774">
        <v>2080.0023593945298</v>
      </c>
      <c r="D5774">
        <v>439.27170988217898</v>
      </c>
      <c r="E5774">
        <v>1439.9695330182501</v>
      </c>
      <c r="F5774">
        <v>103677.806377314</v>
      </c>
      <c r="G5774">
        <v>40</v>
      </c>
      <c r="H5774">
        <v>19</v>
      </c>
      <c r="I5774">
        <v>0</v>
      </c>
    </row>
    <row r="5775" spans="1:9">
      <c r="A5775">
        <v>6</v>
      </c>
      <c r="B5775">
        <v>635.59506662501997</v>
      </c>
      <c r="C5775">
        <v>2576.4516278359301</v>
      </c>
      <c r="D5775">
        <v>19.361114570617701</v>
      </c>
      <c r="E5775">
        <v>1756.0989376372499</v>
      </c>
      <c r="F5775">
        <v>129951.321385156</v>
      </c>
      <c r="G5775">
        <v>40</v>
      </c>
      <c r="H5775">
        <v>19</v>
      </c>
      <c r="I5775">
        <v>0</v>
      </c>
    </row>
    <row r="5776" spans="1:9">
      <c r="A5776">
        <v>7</v>
      </c>
      <c r="B5776">
        <v>481.31743541897401</v>
      </c>
      <c r="C5776">
        <v>2347.7547987582502</v>
      </c>
      <c r="D5776">
        <v>77.691302418877399</v>
      </c>
      <c r="E5776">
        <v>1562.4447889267401</v>
      </c>
      <c r="F5776">
        <v>120308.248747359</v>
      </c>
      <c r="G5776">
        <v>40</v>
      </c>
      <c r="H5776">
        <v>19</v>
      </c>
      <c r="I5776">
        <v>0</v>
      </c>
    </row>
    <row r="5777" spans="1:9">
      <c r="A5777">
        <v>8</v>
      </c>
      <c r="B5777">
        <v>556.79304438874397</v>
      </c>
      <c r="C5777">
        <v>2245.7143949715601</v>
      </c>
      <c r="D5777">
        <v>258.78478125124599</v>
      </c>
      <c r="E5777">
        <v>1574.5173066587699</v>
      </c>
      <c r="F5777">
        <v>118088.79799940799</v>
      </c>
      <c r="G5777">
        <v>40</v>
      </c>
      <c r="H5777">
        <v>19</v>
      </c>
      <c r="I5777">
        <v>0</v>
      </c>
    </row>
    <row r="5778" spans="1:9">
      <c r="A5778">
        <v>9</v>
      </c>
      <c r="B5778">
        <v>296.30473665602398</v>
      </c>
      <c r="C5778">
        <v>1796.74361422329</v>
      </c>
      <c r="D5778">
        <v>526.79162939369405</v>
      </c>
      <c r="E5778">
        <v>1242.32638532489</v>
      </c>
      <c r="F5778">
        <v>95659.131670016897</v>
      </c>
      <c r="G5778">
        <v>40</v>
      </c>
      <c r="H5778">
        <v>19</v>
      </c>
      <c r="I5778">
        <v>0</v>
      </c>
    </row>
    <row r="5779" spans="1:9">
      <c r="A5779">
        <v>0</v>
      </c>
      <c r="B5779">
        <v>576.11154379784898</v>
      </c>
      <c r="C5779">
        <v>2226.4714815175898</v>
      </c>
      <c r="D5779">
        <v>13.561081567841899</v>
      </c>
      <c r="E5779">
        <v>1372.56233356639</v>
      </c>
      <c r="F5779">
        <v>116667.79835314301</v>
      </c>
      <c r="G5779">
        <v>50</v>
      </c>
      <c r="H5779">
        <v>19</v>
      </c>
      <c r="I5779">
        <v>0</v>
      </c>
    </row>
    <row r="5780" spans="1:9">
      <c r="A5780">
        <v>1</v>
      </c>
      <c r="B5780">
        <v>542.769023804011</v>
      </c>
      <c r="C5780">
        <v>2441.5904535663399</v>
      </c>
      <c r="D5780">
        <v>158.123627730479</v>
      </c>
      <c r="E5780">
        <v>1354.9184202835399</v>
      </c>
      <c r="F5780">
        <v>117877.90256466799</v>
      </c>
      <c r="G5780">
        <v>50</v>
      </c>
      <c r="H5780">
        <v>19</v>
      </c>
      <c r="I5780">
        <v>0</v>
      </c>
    </row>
    <row r="5781" spans="1:9">
      <c r="A5781">
        <v>2</v>
      </c>
      <c r="B5781">
        <v>439.67083625257402</v>
      </c>
      <c r="C5781">
        <v>1894.4750610046401</v>
      </c>
      <c r="D5781">
        <v>130.248925468756</v>
      </c>
      <c r="E5781">
        <v>1155.9134572534299</v>
      </c>
      <c r="F5781">
        <v>101720.38423830101</v>
      </c>
      <c r="G5781">
        <v>50</v>
      </c>
      <c r="H5781">
        <v>19</v>
      </c>
      <c r="I5781">
        <v>0</v>
      </c>
    </row>
    <row r="5782" spans="1:9">
      <c r="A5782">
        <v>3</v>
      </c>
      <c r="B5782">
        <v>383.25332510282499</v>
      </c>
      <c r="C5782">
        <v>1877.9839016508799</v>
      </c>
      <c r="D5782">
        <v>23.035996219903002</v>
      </c>
      <c r="E5782">
        <v>1329.8321405392501</v>
      </c>
      <c r="F5782">
        <v>117025.22836745399</v>
      </c>
      <c r="G5782">
        <v>50</v>
      </c>
      <c r="H5782">
        <v>19</v>
      </c>
      <c r="I5782">
        <v>0</v>
      </c>
    </row>
    <row r="5783" spans="1:9">
      <c r="A5783">
        <v>4</v>
      </c>
      <c r="B5783">
        <v>359.95343341052097</v>
      </c>
      <c r="C5783">
        <v>1726.22989361141</v>
      </c>
      <c r="D5783">
        <v>180.00880084615801</v>
      </c>
      <c r="E5783">
        <v>1236.8486527397599</v>
      </c>
      <c r="F5783">
        <v>110079.530093839</v>
      </c>
      <c r="G5783">
        <v>50</v>
      </c>
      <c r="H5783">
        <v>19</v>
      </c>
      <c r="I5783">
        <v>0</v>
      </c>
    </row>
    <row r="5784" spans="1:9">
      <c r="A5784">
        <v>5</v>
      </c>
      <c r="B5784">
        <v>545.96190447565596</v>
      </c>
      <c r="C5784">
        <v>1949.9210233592501</v>
      </c>
      <c r="D5784">
        <v>17.158196747253399</v>
      </c>
      <c r="E5784">
        <v>1227.5995962327199</v>
      </c>
      <c r="F5784">
        <v>112939.16285341</v>
      </c>
      <c r="G5784">
        <v>50</v>
      </c>
      <c r="H5784">
        <v>19</v>
      </c>
      <c r="I5784">
        <v>0</v>
      </c>
    </row>
    <row r="5785" spans="1:9">
      <c r="A5785">
        <v>8</v>
      </c>
      <c r="B5785">
        <v>376.42525244879101</v>
      </c>
      <c r="C5785">
        <v>1851.3238149512499</v>
      </c>
      <c r="D5785">
        <v>423.70143404474499</v>
      </c>
      <c r="E5785">
        <v>1251.6850109356899</v>
      </c>
      <c r="F5785">
        <v>108896.595951405</v>
      </c>
      <c r="G5785">
        <v>50</v>
      </c>
      <c r="H5785">
        <v>19</v>
      </c>
      <c r="I5785">
        <v>0</v>
      </c>
    </row>
    <row r="5786" spans="1:9">
      <c r="A5786">
        <v>9</v>
      </c>
      <c r="B5786">
        <v>472.62109835320399</v>
      </c>
      <c r="C5786">
        <v>2058.1884751734701</v>
      </c>
      <c r="D5786">
        <v>282.868165122157</v>
      </c>
      <c r="E5786">
        <v>1284.1499189122201</v>
      </c>
      <c r="F5786">
        <v>116857.642621012</v>
      </c>
      <c r="G5786">
        <v>50</v>
      </c>
      <c r="H5786">
        <v>19</v>
      </c>
      <c r="I5786">
        <v>0</v>
      </c>
    </row>
    <row r="5787" spans="1:9">
      <c r="A5787">
        <v>0</v>
      </c>
      <c r="B5787">
        <v>445.68556968443102</v>
      </c>
      <c r="C5787">
        <v>2176.7361334842699</v>
      </c>
      <c r="D5787">
        <v>548.20959937907503</v>
      </c>
      <c r="E5787">
        <v>1581.53140570153</v>
      </c>
      <c r="F5787">
        <v>52190.536388150598</v>
      </c>
      <c r="G5787">
        <v>10</v>
      </c>
      <c r="H5787">
        <v>20</v>
      </c>
      <c r="I5787">
        <v>0</v>
      </c>
    </row>
    <row r="5788" spans="1:9">
      <c r="A5788">
        <v>1</v>
      </c>
      <c r="B5788">
        <v>507.09125655705998</v>
      </c>
      <c r="C5788">
        <v>2170.8235266622</v>
      </c>
      <c r="D5788">
        <v>270.44126338002599</v>
      </c>
      <c r="E5788">
        <v>1588.00950453568</v>
      </c>
      <c r="F5788">
        <v>53992.3231542133</v>
      </c>
      <c r="G5788">
        <v>10</v>
      </c>
      <c r="H5788">
        <v>20</v>
      </c>
      <c r="I5788">
        <v>0</v>
      </c>
    </row>
    <row r="5789" spans="1:9">
      <c r="A5789">
        <v>2</v>
      </c>
      <c r="B5789">
        <v>594.199683598761</v>
      </c>
      <c r="C5789">
        <v>2929.00357212157</v>
      </c>
      <c r="D5789">
        <v>752.95077375429003</v>
      </c>
      <c r="E5789">
        <v>2294.1162036670498</v>
      </c>
      <c r="F5789">
        <v>77999.950924679899</v>
      </c>
      <c r="G5789">
        <v>10</v>
      </c>
      <c r="H5789">
        <v>20</v>
      </c>
      <c r="I5789">
        <v>0</v>
      </c>
    </row>
    <row r="5790" spans="1:9">
      <c r="A5790">
        <v>3</v>
      </c>
      <c r="B5790">
        <v>361.44887895614698</v>
      </c>
      <c r="C5790">
        <v>2416.3285306029202</v>
      </c>
      <c r="D5790">
        <v>706.58119975412001</v>
      </c>
      <c r="E5790">
        <v>1824.5333407703599</v>
      </c>
      <c r="F5790">
        <v>62034.133586192402</v>
      </c>
      <c r="G5790">
        <v>10</v>
      </c>
      <c r="H5790">
        <v>20</v>
      </c>
      <c r="I5790">
        <v>0</v>
      </c>
    </row>
    <row r="5791" spans="1:9">
      <c r="A5791">
        <v>4</v>
      </c>
      <c r="B5791">
        <v>268.30514259951502</v>
      </c>
      <c r="C5791">
        <v>1641.5297135298599</v>
      </c>
      <c r="D5791">
        <v>617.470050940232</v>
      </c>
      <c r="E5791">
        <v>1440.2068221147199</v>
      </c>
      <c r="F5791">
        <v>48967.031951900397</v>
      </c>
      <c r="G5791">
        <v>10</v>
      </c>
      <c r="H5791">
        <v>20</v>
      </c>
      <c r="I5791">
        <v>0</v>
      </c>
    </row>
    <row r="5792" spans="1:9">
      <c r="A5792">
        <v>5</v>
      </c>
      <c r="B5792">
        <v>460.94769858078598</v>
      </c>
      <c r="C5792">
        <v>2195.28753350746</v>
      </c>
      <c r="D5792">
        <v>576.44572745316702</v>
      </c>
      <c r="E5792">
        <v>1675.92862872057</v>
      </c>
      <c r="F5792">
        <v>55305.644747779101</v>
      </c>
      <c r="G5792">
        <v>10</v>
      </c>
      <c r="H5792">
        <v>20</v>
      </c>
      <c r="I5792">
        <v>0</v>
      </c>
    </row>
    <row r="5793" spans="1:9">
      <c r="A5793">
        <v>6</v>
      </c>
      <c r="B5793">
        <v>244.01020888763</v>
      </c>
      <c r="C5793">
        <v>1303.3974903741901</v>
      </c>
      <c r="D5793">
        <v>379.044164483842</v>
      </c>
      <c r="E5793">
        <v>1010.15825784681</v>
      </c>
      <c r="F5793">
        <v>32325.064251098102</v>
      </c>
      <c r="G5793">
        <v>10</v>
      </c>
      <c r="H5793">
        <v>20</v>
      </c>
      <c r="I5793">
        <v>0</v>
      </c>
    </row>
    <row r="5794" spans="1:9">
      <c r="A5794">
        <v>7</v>
      </c>
      <c r="B5794">
        <v>607.09063234888595</v>
      </c>
      <c r="C5794">
        <v>3111.8344917273898</v>
      </c>
      <c r="D5794">
        <v>786.05704516135995</v>
      </c>
      <c r="E5794">
        <v>2076.0235419779601</v>
      </c>
      <c r="F5794">
        <v>70584.800427250695</v>
      </c>
      <c r="G5794">
        <v>10</v>
      </c>
      <c r="H5794">
        <v>20</v>
      </c>
      <c r="I5794">
        <v>0</v>
      </c>
    </row>
    <row r="5795" spans="1:9">
      <c r="A5795">
        <v>8</v>
      </c>
      <c r="B5795">
        <v>403.332692209318</v>
      </c>
      <c r="C5795">
        <v>1942.32119651522</v>
      </c>
      <c r="D5795">
        <v>572.07061119964601</v>
      </c>
      <c r="E5795">
        <v>1526.07273087724</v>
      </c>
      <c r="F5795">
        <v>51886.472849826197</v>
      </c>
      <c r="G5795">
        <v>10</v>
      </c>
      <c r="H5795">
        <v>20</v>
      </c>
      <c r="I5795">
        <v>0</v>
      </c>
    </row>
    <row r="5796" spans="1:9">
      <c r="A5796">
        <v>9</v>
      </c>
      <c r="B5796">
        <v>386.40464651935298</v>
      </c>
      <c r="C5796">
        <v>2174.3548294348998</v>
      </c>
      <c r="D5796">
        <v>655.48172929288899</v>
      </c>
      <c r="E5796">
        <v>1659.6599564356</v>
      </c>
      <c r="F5796">
        <v>56428.438518810603</v>
      </c>
      <c r="G5796">
        <v>10</v>
      </c>
      <c r="H5796">
        <v>20</v>
      </c>
      <c r="I5796">
        <v>0</v>
      </c>
    </row>
    <row r="5797" spans="1:9">
      <c r="A5797">
        <v>0</v>
      </c>
      <c r="B5797">
        <v>470.98794741756097</v>
      </c>
      <c r="C5797">
        <v>2272.32508766828</v>
      </c>
      <c r="D5797">
        <v>105.899603068837</v>
      </c>
      <c r="E5797">
        <v>1609.9673578066499</v>
      </c>
      <c r="F5797">
        <v>77278.433174719394</v>
      </c>
      <c r="G5797">
        <v>20</v>
      </c>
      <c r="H5797">
        <v>20</v>
      </c>
      <c r="I5797">
        <v>0</v>
      </c>
    </row>
    <row r="5798" spans="1:9">
      <c r="A5798">
        <v>1</v>
      </c>
      <c r="B5798">
        <v>336.71251026444497</v>
      </c>
      <c r="C5798">
        <v>2346.7857945661299</v>
      </c>
      <c r="D5798">
        <v>1128.89386351804</v>
      </c>
      <c r="E5798">
        <v>1815.9383133875999</v>
      </c>
      <c r="F5798">
        <v>88980.977355992596</v>
      </c>
      <c r="G5798">
        <v>20</v>
      </c>
      <c r="H5798">
        <v>20</v>
      </c>
      <c r="I5798">
        <v>0</v>
      </c>
    </row>
    <row r="5799" spans="1:9">
      <c r="A5799">
        <v>2</v>
      </c>
      <c r="B5799">
        <v>478.81448324577298</v>
      </c>
      <c r="C5799">
        <v>2501.53068137029</v>
      </c>
      <c r="D5799">
        <v>475.30229294148199</v>
      </c>
      <c r="E5799">
        <v>1786.77826603977</v>
      </c>
      <c r="F5799">
        <v>85765.356769909107</v>
      </c>
      <c r="G5799">
        <v>20</v>
      </c>
      <c r="H5799">
        <v>20</v>
      </c>
      <c r="I5799">
        <v>0</v>
      </c>
    </row>
    <row r="5800" spans="1:9">
      <c r="A5800">
        <v>3</v>
      </c>
      <c r="B5800">
        <v>344.40550012938701</v>
      </c>
      <c r="C5800">
        <v>1878.33832483887</v>
      </c>
      <c r="D5800">
        <v>533.67939616988201</v>
      </c>
      <c r="E5800">
        <v>1390.1685484920999</v>
      </c>
      <c r="F5800">
        <v>65337.921779129101</v>
      </c>
      <c r="G5800">
        <v>20</v>
      </c>
      <c r="H5800">
        <v>20</v>
      </c>
      <c r="I5800">
        <v>0</v>
      </c>
    </row>
    <row r="5801" spans="1:9">
      <c r="A5801">
        <v>4</v>
      </c>
      <c r="B5801">
        <v>418.06286825291897</v>
      </c>
      <c r="C5801">
        <v>2034.52569268769</v>
      </c>
      <c r="D5801">
        <v>408.62714141714702</v>
      </c>
      <c r="E5801">
        <v>1596.9714312778401</v>
      </c>
      <c r="F5801">
        <v>76654.628701336405</v>
      </c>
      <c r="G5801">
        <v>20</v>
      </c>
      <c r="H5801">
        <v>20</v>
      </c>
      <c r="I5801">
        <v>0</v>
      </c>
    </row>
    <row r="5802" spans="1:9">
      <c r="A5802">
        <v>5</v>
      </c>
      <c r="B5802">
        <v>437.54126110480701</v>
      </c>
      <c r="C5802">
        <v>1982.20844499706</v>
      </c>
      <c r="D5802">
        <v>432.29421467622899</v>
      </c>
      <c r="E5802">
        <v>1580.38730137629</v>
      </c>
      <c r="F5802">
        <v>74278.203164685998</v>
      </c>
      <c r="G5802">
        <v>20</v>
      </c>
      <c r="H5802">
        <v>20</v>
      </c>
      <c r="I5802">
        <v>0</v>
      </c>
    </row>
    <row r="5803" spans="1:9">
      <c r="A5803">
        <v>6</v>
      </c>
      <c r="B5803">
        <v>427.71508510042497</v>
      </c>
      <c r="C5803">
        <v>2463.41047262551</v>
      </c>
      <c r="D5803">
        <v>781.525763620524</v>
      </c>
      <c r="E5803">
        <v>1929.41606542563</v>
      </c>
      <c r="F5803">
        <v>92611.9711404306</v>
      </c>
      <c r="G5803">
        <v>20</v>
      </c>
      <c r="H5803">
        <v>20</v>
      </c>
      <c r="I5803">
        <v>0</v>
      </c>
    </row>
    <row r="5804" spans="1:9">
      <c r="A5804">
        <v>7</v>
      </c>
      <c r="B5804">
        <v>555.49546422031199</v>
      </c>
      <c r="C5804">
        <v>2646.01441862007</v>
      </c>
      <c r="D5804">
        <v>763.71171937592999</v>
      </c>
      <c r="E5804">
        <v>2000.2080458043399</v>
      </c>
      <c r="F5804">
        <v>98010.194244412807</v>
      </c>
      <c r="G5804">
        <v>20</v>
      </c>
      <c r="H5804">
        <v>20</v>
      </c>
      <c r="I5804">
        <v>0</v>
      </c>
    </row>
    <row r="5805" spans="1:9">
      <c r="A5805">
        <v>8</v>
      </c>
      <c r="B5805">
        <v>561.02251459923104</v>
      </c>
      <c r="C5805">
        <v>2438.6821049948198</v>
      </c>
      <c r="D5805">
        <v>157.53852338682</v>
      </c>
      <c r="E5805">
        <v>1810.86075093923</v>
      </c>
      <c r="F5805">
        <v>85110.455294143903</v>
      </c>
      <c r="G5805">
        <v>20</v>
      </c>
      <c r="H5805">
        <v>20</v>
      </c>
      <c r="I5805">
        <v>0</v>
      </c>
    </row>
    <row r="5806" spans="1:9">
      <c r="A5806">
        <v>9</v>
      </c>
      <c r="B5806">
        <v>415.23097187744997</v>
      </c>
      <c r="C5806">
        <v>2408.8888677938698</v>
      </c>
      <c r="D5806">
        <v>177.14775414450801</v>
      </c>
      <c r="E5806">
        <v>1952.5618587552101</v>
      </c>
      <c r="F5806">
        <v>99580.654796515693</v>
      </c>
      <c r="G5806">
        <v>20</v>
      </c>
      <c r="H5806">
        <v>20</v>
      </c>
      <c r="I5806">
        <v>0</v>
      </c>
    </row>
    <row r="5807" spans="1:9">
      <c r="A5807">
        <v>0</v>
      </c>
      <c r="B5807">
        <v>467.28253137745901</v>
      </c>
      <c r="C5807">
        <v>2069.53243409073</v>
      </c>
      <c r="D5807">
        <v>4.6153247941911202</v>
      </c>
      <c r="E5807">
        <v>1485.08909053979</v>
      </c>
      <c r="F5807">
        <v>98015.879975626201</v>
      </c>
      <c r="G5807">
        <v>30</v>
      </c>
      <c r="H5807">
        <v>20</v>
      </c>
      <c r="I5807">
        <v>0</v>
      </c>
    </row>
    <row r="5808" spans="1:9">
      <c r="A5808">
        <v>1</v>
      </c>
      <c r="B5808">
        <v>330.51004030103297</v>
      </c>
      <c r="C5808">
        <v>2050.3776802283101</v>
      </c>
      <c r="D5808">
        <v>514.47188730951495</v>
      </c>
      <c r="E5808">
        <v>1687.0920280887899</v>
      </c>
      <c r="F5808">
        <v>101225.521685327</v>
      </c>
      <c r="G5808">
        <v>30</v>
      </c>
      <c r="H5808">
        <v>20</v>
      </c>
      <c r="I5808">
        <v>0</v>
      </c>
    </row>
    <row r="5809" spans="1:9">
      <c r="A5809">
        <v>2</v>
      </c>
      <c r="B5809">
        <v>601.782884665805</v>
      </c>
      <c r="C5809">
        <v>2867.0365671729</v>
      </c>
      <c r="D5809">
        <v>171.22080944696</v>
      </c>
      <c r="E5809">
        <v>1891.49578415838</v>
      </c>
      <c r="F5809">
        <v>111598.25126534401</v>
      </c>
      <c r="G5809">
        <v>30</v>
      </c>
      <c r="H5809">
        <v>20</v>
      </c>
      <c r="I5809">
        <v>0</v>
      </c>
    </row>
    <row r="5810" spans="1:9">
      <c r="A5810">
        <v>3</v>
      </c>
      <c r="B5810">
        <v>467.849796788888</v>
      </c>
      <c r="C5810">
        <v>2139.5390689239598</v>
      </c>
      <c r="D5810">
        <v>439.04220503355702</v>
      </c>
      <c r="E5810">
        <v>1457.66846302568</v>
      </c>
      <c r="F5810">
        <v>90375.444707592702</v>
      </c>
      <c r="G5810">
        <v>30</v>
      </c>
      <c r="H5810">
        <v>20</v>
      </c>
      <c r="I5810">
        <v>0</v>
      </c>
    </row>
    <row r="5811" spans="1:9">
      <c r="A5811">
        <v>4</v>
      </c>
      <c r="B5811">
        <v>515.59185605599203</v>
      </c>
      <c r="C5811">
        <v>2070.85983779654</v>
      </c>
      <c r="D5811">
        <v>387.75109009829703</v>
      </c>
      <c r="E5811">
        <v>1373.54066507429</v>
      </c>
      <c r="F5811">
        <v>85159.521234606102</v>
      </c>
      <c r="G5811">
        <v>30</v>
      </c>
      <c r="H5811">
        <v>20</v>
      </c>
      <c r="I5811">
        <v>0</v>
      </c>
    </row>
    <row r="5812" spans="1:9">
      <c r="A5812">
        <v>5</v>
      </c>
      <c r="B5812">
        <v>257.16910420847898</v>
      </c>
      <c r="C5812">
        <v>1197.5645580435601</v>
      </c>
      <c r="D5812">
        <v>328.46013316900797</v>
      </c>
      <c r="E5812">
        <v>929.48676021777101</v>
      </c>
      <c r="F5812">
        <v>60416.639414155099</v>
      </c>
      <c r="G5812">
        <v>30</v>
      </c>
      <c r="H5812">
        <v>20</v>
      </c>
      <c r="I5812">
        <v>0</v>
      </c>
    </row>
    <row r="5813" spans="1:9">
      <c r="A5813">
        <v>6</v>
      </c>
      <c r="B5813">
        <v>350.41816891301198</v>
      </c>
      <c r="C5813">
        <v>1745.07841976489</v>
      </c>
      <c r="D5813">
        <v>447.74163069756901</v>
      </c>
      <c r="E5813">
        <v>1401.20181457179</v>
      </c>
      <c r="F5813">
        <v>86874.512503450998</v>
      </c>
      <c r="G5813">
        <v>30</v>
      </c>
      <c r="H5813">
        <v>20</v>
      </c>
      <c r="I5813">
        <v>0</v>
      </c>
    </row>
    <row r="5814" spans="1:9">
      <c r="A5814">
        <v>7</v>
      </c>
      <c r="B5814">
        <v>551.16982660681595</v>
      </c>
      <c r="C5814">
        <v>2444.28993464734</v>
      </c>
      <c r="D5814">
        <v>551.93602242955501</v>
      </c>
      <c r="E5814">
        <v>1663.5375490470999</v>
      </c>
      <c r="F5814">
        <v>103139.32804091999</v>
      </c>
      <c r="G5814">
        <v>30</v>
      </c>
      <c r="H5814">
        <v>20</v>
      </c>
      <c r="I5814">
        <v>0</v>
      </c>
    </row>
    <row r="5815" spans="1:9">
      <c r="A5815">
        <v>8</v>
      </c>
      <c r="B5815">
        <v>452.57409816267398</v>
      </c>
      <c r="C5815">
        <v>1741.0304588807501</v>
      </c>
      <c r="D5815">
        <v>298.02239984107302</v>
      </c>
      <c r="E5815">
        <v>1287.93098145061</v>
      </c>
      <c r="F5815">
        <v>81139.651831388794</v>
      </c>
      <c r="G5815">
        <v>30</v>
      </c>
      <c r="H5815">
        <v>20</v>
      </c>
      <c r="I5815">
        <v>0</v>
      </c>
    </row>
    <row r="5816" spans="1:9">
      <c r="A5816">
        <v>9</v>
      </c>
      <c r="B5816">
        <v>431.08669166895402</v>
      </c>
      <c r="C5816">
        <v>2054.4658418500999</v>
      </c>
      <c r="D5816">
        <v>77.704070060651901</v>
      </c>
      <c r="E5816">
        <v>1482.9114217579499</v>
      </c>
      <c r="F5816">
        <v>90457.596727235403</v>
      </c>
      <c r="G5816">
        <v>30</v>
      </c>
      <c r="H5816">
        <v>20</v>
      </c>
      <c r="I5816">
        <v>0</v>
      </c>
    </row>
    <row r="5817" spans="1:9">
      <c r="A5817">
        <v>0</v>
      </c>
      <c r="B5817">
        <v>461.85403380787699</v>
      </c>
      <c r="C5817">
        <v>2374.6623344372802</v>
      </c>
      <c r="D5817">
        <v>593.66558360932197</v>
      </c>
      <c r="E5817">
        <v>1529.20227302905</v>
      </c>
      <c r="F5817">
        <v>110102.563658092</v>
      </c>
      <c r="G5817">
        <v>40</v>
      </c>
      <c r="H5817">
        <v>20</v>
      </c>
      <c r="I5817">
        <v>0</v>
      </c>
    </row>
    <row r="5818" spans="1:9">
      <c r="A5818">
        <v>1</v>
      </c>
      <c r="B5818">
        <v>430.28022866178299</v>
      </c>
      <c r="C5818">
        <v>2062.0025335905698</v>
      </c>
      <c r="D5818">
        <v>115.816003392081</v>
      </c>
      <c r="E5818">
        <v>1453.5729431623399</v>
      </c>
      <c r="F5818">
        <v>110471.543680338</v>
      </c>
      <c r="G5818">
        <v>40</v>
      </c>
      <c r="H5818">
        <v>20</v>
      </c>
      <c r="I5818">
        <v>0</v>
      </c>
    </row>
    <row r="5819" spans="1:9">
      <c r="A5819">
        <v>2</v>
      </c>
      <c r="B5819">
        <v>335.54542752269998</v>
      </c>
      <c r="C5819">
        <v>1861.84650423932</v>
      </c>
      <c r="D5819">
        <v>466.13707005155499</v>
      </c>
      <c r="E5819">
        <v>1205.6213264021201</v>
      </c>
      <c r="F5819">
        <v>91627.220806561105</v>
      </c>
      <c r="G5819">
        <v>40</v>
      </c>
      <c r="H5819">
        <v>20</v>
      </c>
      <c r="I5819">
        <v>0</v>
      </c>
    </row>
    <row r="5820" spans="1:9">
      <c r="A5820">
        <v>3</v>
      </c>
      <c r="B5820">
        <v>447.30905954774499</v>
      </c>
      <c r="C5820">
        <v>1893.60687672105</v>
      </c>
      <c r="D5820">
        <v>212.450255473326</v>
      </c>
      <c r="E5820">
        <v>1328.24651916993</v>
      </c>
      <c r="F5820">
        <v>106259.721533594</v>
      </c>
      <c r="G5820">
        <v>40</v>
      </c>
      <c r="H5820">
        <v>20</v>
      </c>
      <c r="I5820">
        <v>0</v>
      </c>
    </row>
    <row r="5821" spans="1:9">
      <c r="A5821">
        <v>4</v>
      </c>
      <c r="B5821">
        <v>341.73960384813103</v>
      </c>
      <c r="C5821">
        <v>1918.7410798057399</v>
      </c>
      <c r="D5821">
        <v>293.35051066896699</v>
      </c>
      <c r="E5821">
        <v>1247.5137684603501</v>
      </c>
      <c r="F5821">
        <v>91068.505097605899</v>
      </c>
      <c r="G5821">
        <v>40</v>
      </c>
      <c r="H5821">
        <v>20</v>
      </c>
      <c r="I5821">
        <v>0</v>
      </c>
    </row>
    <row r="5822" spans="1:9">
      <c r="A5822">
        <v>5</v>
      </c>
      <c r="B5822">
        <v>481.57133902409498</v>
      </c>
      <c r="C5822">
        <v>2211.8999446830599</v>
      </c>
      <c r="D5822">
        <v>26.771174225811698</v>
      </c>
      <c r="E5822">
        <v>1638.91368884497</v>
      </c>
      <c r="F5822">
        <v>127835.26772990701</v>
      </c>
      <c r="G5822">
        <v>40</v>
      </c>
      <c r="H5822">
        <v>20</v>
      </c>
      <c r="I5822">
        <v>0</v>
      </c>
    </row>
    <row r="5823" spans="1:9">
      <c r="A5823">
        <v>6</v>
      </c>
      <c r="B5823">
        <v>455.619314670422</v>
      </c>
      <c r="C5823">
        <v>2339.35029681167</v>
      </c>
      <c r="D5823">
        <v>220.72773280913799</v>
      </c>
      <c r="E5823">
        <v>1600.20206913119</v>
      </c>
      <c r="F5823">
        <v>121615.357253971</v>
      </c>
      <c r="G5823">
        <v>40</v>
      </c>
      <c r="H5823">
        <v>20</v>
      </c>
      <c r="I5823">
        <v>0</v>
      </c>
    </row>
    <row r="5824" spans="1:9">
      <c r="A5824">
        <v>7</v>
      </c>
      <c r="B5824">
        <v>527.77893969949298</v>
      </c>
      <c r="C5824">
        <v>2402.1193334739801</v>
      </c>
      <c r="D5824">
        <v>111.48440478672001</v>
      </c>
      <c r="E5824">
        <v>1550.22187494628</v>
      </c>
      <c r="F5824">
        <v>120917.30624581</v>
      </c>
      <c r="G5824">
        <v>40</v>
      </c>
      <c r="H5824">
        <v>20</v>
      </c>
      <c r="I5824">
        <v>0</v>
      </c>
    </row>
    <row r="5825" spans="1:9">
      <c r="A5825">
        <v>8</v>
      </c>
      <c r="B5825">
        <v>670.49342236904101</v>
      </c>
      <c r="C5825">
        <v>2627.0687108483799</v>
      </c>
      <c r="D5825">
        <v>343.37826245398799</v>
      </c>
      <c r="E5825">
        <v>1726.70286283685</v>
      </c>
      <c r="F5825">
        <v>126049.30898709</v>
      </c>
      <c r="G5825">
        <v>40</v>
      </c>
      <c r="H5825">
        <v>20</v>
      </c>
      <c r="I5825">
        <v>0</v>
      </c>
    </row>
    <row r="5826" spans="1:9">
      <c r="A5826">
        <v>9</v>
      </c>
      <c r="B5826">
        <v>511.641512446028</v>
      </c>
      <c r="C5826">
        <v>2561.7068058126101</v>
      </c>
      <c r="D5826">
        <v>382.89310208112101</v>
      </c>
      <c r="E5826">
        <v>1631.4239329915499</v>
      </c>
      <c r="F5826">
        <v>128882.490706333</v>
      </c>
      <c r="G5826">
        <v>40</v>
      </c>
      <c r="H5826">
        <v>20</v>
      </c>
      <c r="I5826">
        <v>0</v>
      </c>
    </row>
    <row r="5827" spans="1:9">
      <c r="A5827">
        <v>0</v>
      </c>
      <c r="B5827">
        <v>432.69686186580401</v>
      </c>
      <c r="C5827">
        <v>2066.0903518349801</v>
      </c>
      <c r="D5827">
        <v>27.402648454626899</v>
      </c>
      <c r="E5827">
        <v>1305.5774100697699</v>
      </c>
      <c r="F5827">
        <v>120113.12172641901</v>
      </c>
      <c r="G5827">
        <v>50</v>
      </c>
      <c r="H5827">
        <v>20</v>
      </c>
      <c r="I5827">
        <v>0</v>
      </c>
    </row>
    <row r="5828" spans="1:9">
      <c r="A5828">
        <v>1</v>
      </c>
      <c r="B5828">
        <v>470.26549975500802</v>
      </c>
      <c r="C5828">
        <v>2380.9352839049602</v>
      </c>
      <c r="D5828">
        <v>24.676250596896399</v>
      </c>
      <c r="E5828">
        <v>1291.4367453661</v>
      </c>
      <c r="F5828">
        <v>114937.87033758299</v>
      </c>
      <c r="G5828">
        <v>50</v>
      </c>
      <c r="H5828">
        <v>20</v>
      </c>
      <c r="I5828">
        <v>0</v>
      </c>
    </row>
    <row r="5829" spans="1:9">
      <c r="A5829">
        <v>2</v>
      </c>
      <c r="B5829">
        <v>455.57211866909103</v>
      </c>
      <c r="C5829">
        <v>2233.2357128612002</v>
      </c>
      <c r="D5829">
        <v>142.14111696777999</v>
      </c>
      <c r="E5829">
        <v>1394.05824747068</v>
      </c>
      <c r="F5829">
        <v>129647.417014773</v>
      </c>
      <c r="G5829">
        <v>50</v>
      </c>
      <c r="H5829">
        <v>20</v>
      </c>
      <c r="I5829">
        <v>0</v>
      </c>
    </row>
    <row r="5830" spans="1:9">
      <c r="A5830">
        <v>3</v>
      </c>
      <c r="B5830">
        <v>419.77629708514303</v>
      </c>
      <c r="C5830">
        <v>1908.5517154080301</v>
      </c>
      <c r="D5830">
        <v>178.47066862305499</v>
      </c>
      <c r="E5830">
        <v>1348.8280226044899</v>
      </c>
      <c r="F5830">
        <v>126789.83412482199</v>
      </c>
      <c r="G5830">
        <v>50</v>
      </c>
      <c r="H5830">
        <v>20</v>
      </c>
      <c r="I5830">
        <v>0</v>
      </c>
    </row>
    <row r="5831" spans="1:9">
      <c r="A5831">
        <v>4</v>
      </c>
      <c r="B5831">
        <v>531.31998300719704</v>
      </c>
      <c r="C5831">
        <v>2303.4362222714699</v>
      </c>
      <c r="D5831">
        <v>1.74956719135431</v>
      </c>
      <c r="E5831">
        <v>1322.78400709262</v>
      </c>
      <c r="F5831">
        <v>115082.208617057</v>
      </c>
      <c r="G5831">
        <v>50</v>
      </c>
      <c r="H5831">
        <v>20</v>
      </c>
      <c r="I5831">
        <v>0</v>
      </c>
    </row>
    <row r="5832" spans="1:9">
      <c r="A5832">
        <v>5</v>
      </c>
      <c r="B5832">
        <v>495.579404269588</v>
      </c>
      <c r="C5832">
        <v>2317.8603203699799</v>
      </c>
      <c r="D5832">
        <v>495.08218397640502</v>
      </c>
      <c r="E5832">
        <v>1523.13216003805</v>
      </c>
      <c r="F5832">
        <v>132512.49792331</v>
      </c>
      <c r="G5832">
        <v>50</v>
      </c>
      <c r="H5832">
        <v>20</v>
      </c>
      <c r="I5832">
        <v>0</v>
      </c>
    </row>
    <row r="5833" spans="1:9">
      <c r="A5833">
        <v>6</v>
      </c>
      <c r="B5833">
        <v>485.58751587461899</v>
      </c>
      <c r="C5833">
        <v>2038.00168516336</v>
      </c>
      <c r="D5833">
        <v>375.95347407212199</v>
      </c>
      <c r="E5833">
        <v>1309.8170917953801</v>
      </c>
      <c r="F5833">
        <v>116573.721169789</v>
      </c>
      <c r="G5833">
        <v>50</v>
      </c>
      <c r="H5833">
        <v>20</v>
      </c>
      <c r="I5833">
        <v>0</v>
      </c>
    </row>
    <row r="5834" spans="1:9">
      <c r="A5834">
        <v>7</v>
      </c>
      <c r="B5834">
        <v>330.692811325702</v>
      </c>
      <c r="C5834">
        <v>1631.66771492874</v>
      </c>
      <c r="D5834">
        <v>35.6985755383296</v>
      </c>
      <c r="E5834">
        <v>1174.31333629963</v>
      </c>
      <c r="F5834">
        <v>106862.513603267</v>
      </c>
      <c r="G5834">
        <v>50</v>
      </c>
      <c r="H5834">
        <v>20</v>
      </c>
      <c r="I5834">
        <v>0</v>
      </c>
    </row>
    <row r="5835" spans="1:9">
      <c r="A5835">
        <v>8</v>
      </c>
      <c r="B5835">
        <v>473.87550298483899</v>
      </c>
      <c r="C5835">
        <v>2081.8893484845398</v>
      </c>
      <c r="D5835">
        <v>74.499647816237697</v>
      </c>
      <c r="E5835">
        <v>1327.54578775202</v>
      </c>
      <c r="F5835">
        <v>119479.12089768201</v>
      </c>
      <c r="G5835">
        <v>50</v>
      </c>
      <c r="H5835">
        <v>20</v>
      </c>
      <c r="I5835">
        <v>0</v>
      </c>
    </row>
    <row r="5836" spans="1:9">
      <c r="A5836">
        <v>9</v>
      </c>
      <c r="B5836">
        <v>575.84116365899399</v>
      </c>
      <c r="C5836">
        <v>2531.28397467281</v>
      </c>
      <c r="D5836">
        <v>2.53683998906549</v>
      </c>
      <c r="E5836">
        <v>1498.5068103705601</v>
      </c>
      <c r="F5836">
        <v>130370.092502239</v>
      </c>
      <c r="G5836">
        <v>50</v>
      </c>
      <c r="H5836">
        <v>20</v>
      </c>
      <c r="I583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83"/>
  <sheetViews>
    <sheetView topLeftCell="A245" workbookViewId="0">
      <selection activeCell="I80" sqref="I80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</row>
    <row r="2" spans="1:10">
      <c r="A2">
        <v>10</v>
      </c>
      <c r="B2">
        <v>105.847393104335</v>
      </c>
      <c r="C2">
        <v>353.08312837324098</v>
      </c>
      <c r="D2">
        <v>53.692845559435597</v>
      </c>
      <c r="E2">
        <v>190.44009031887001</v>
      </c>
      <c r="F2">
        <v>2791.72965833016</v>
      </c>
      <c r="G2">
        <v>10</v>
      </c>
      <c r="H2">
        <v>1</v>
      </c>
      <c r="I2">
        <v>0</v>
      </c>
      <c r="J2">
        <v>100</v>
      </c>
    </row>
    <row r="3" spans="1:10">
      <c r="A3">
        <v>10</v>
      </c>
      <c r="B3">
        <v>59.483500681617002</v>
      </c>
      <c r="C3">
        <v>219.771604066994</v>
      </c>
      <c r="D3">
        <v>16.1756286949309</v>
      </c>
      <c r="E3">
        <v>94.085195406806605</v>
      </c>
      <c r="F3">
        <v>2693.4072173521199</v>
      </c>
      <c r="G3">
        <v>20</v>
      </c>
      <c r="H3">
        <v>1</v>
      </c>
      <c r="I3">
        <v>0</v>
      </c>
      <c r="J3">
        <v>100</v>
      </c>
    </row>
    <row r="4" spans="1:10">
      <c r="A4">
        <v>10</v>
      </c>
      <c r="B4">
        <v>43.775435887659199</v>
      </c>
      <c r="C4">
        <v>172.97355127615401</v>
      </c>
      <c r="D4">
        <v>1.1180744510643701</v>
      </c>
      <c r="E4">
        <v>62.728268552069601</v>
      </c>
      <c r="F4">
        <v>2671.7993449228302</v>
      </c>
      <c r="G4">
        <v>30</v>
      </c>
      <c r="H4">
        <v>1</v>
      </c>
      <c r="I4">
        <v>0</v>
      </c>
      <c r="J4">
        <v>100</v>
      </c>
    </row>
    <row r="5" spans="1:10">
      <c r="A5">
        <v>10</v>
      </c>
      <c r="B5">
        <v>32.725841751171899</v>
      </c>
      <c r="C5">
        <v>145.918652373481</v>
      </c>
      <c r="D5">
        <v>4.3680601403581898</v>
      </c>
      <c r="E5">
        <v>46.5944808008895</v>
      </c>
      <c r="F5">
        <v>2698.6806018637199</v>
      </c>
      <c r="G5">
        <v>40</v>
      </c>
      <c r="H5">
        <v>1</v>
      </c>
      <c r="I5">
        <v>0</v>
      </c>
      <c r="J5">
        <v>100</v>
      </c>
    </row>
    <row r="6" spans="1:10">
      <c r="A6">
        <v>10</v>
      </c>
      <c r="B6">
        <v>30.3666019012684</v>
      </c>
      <c r="C6">
        <v>136.39736993211801</v>
      </c>
      <c r="D6">
        <v>2.57396215363049</v>
      </c>
      <c r="E6">
        <v>39.659864544997703</v>
      </c>
      <c r="F6">
        <v>2787.3235888418499</v>
      </c>
      <c r="G6">
        <v>50</v>
      </c>
      <c r="H6">
        <v>1</v>
      </c>
      <c r="I6">
        <v>0</v>
      </c>
      <c r="J6">
        <v>100</v>
      </c>
    </row>
    <row r="7" spans="1:10">
      <c r="A7">
        <v>10</v>
      </c>
      <c r="B7">
        <v>69.692368524996496</v>
      </c>
      <c r="C7">
        <v>252.48952369942501</v>
      </c>
      <c r="D7">
        <v>46.6763428517108</v>
      </c>
      <c r="E7">
        <v>144.616751661889</v>
      </c>
      <c r="F7">
        <v>2266.7824407694602</v>
      </c>
      <c r="G7">
        <v>10</v>
      </c>
      <c r="H7">
        <v>2</v>
      </c>
      <c r="I7">
        <v>0</v>
      </c>
      <c r="J7">
        <v>100</v>
      </c>
    </row>
    <row r="8" spans="1:10">
      <c r="A8">
        <v>10</v>
      </c>
      <c r="B8">
        <v>45.237320460495901</v>
      </c>
      <c r="C8">
        <v>174.03036842300901</v>
      </c>
      <c r="D8">
        <v>12.184227072737499</v>
      </c>
      <c r="E8">
        <v>83.281274708107901</v>
      </c>
      <c r="F8">
        <v>2485.0188069769301</v>
      </c>
      <c r="G8">
        <v>20</v>
      </c>
      <c r="H8">
        <v>2</v>
      </c>
      <c r="I8">
        <v>0</v>
      </c>
      <c r="J8">
        <v>100</v>
      </c>
    </row>
    <row r="9" spans="1:10">
      <c r="A9">
        <v>10</v>
      </c>
      <c r="B9">
        <v>38.881413279813799</v>
      </c>
      <c r="C9">
        <v>154.09814282714299</v>
      </c>
      <c r="D9">
        <v>5.9488739972626901</v>
      </c>
      <c r="E9">
        <v>61.607946415593702</v>
      </c>
      <c r="F9">
        <v>2679.1484446386899</v>
      </c>
      <c r="G9">
        <v>30</v>
      </c>
      <c r="H9">
        <v>2</v>
      </c>
      <c r="I9">
        <v>0</v>
      </c>
      <c r="J9">
        <v>100</v>
      </c>
    </row>
    <row r="10" spans="1:10">
      <c r="A10">
        <v>10</v>
      </c>
      <c r="B10">
        <v>33.697606662599497</v>
      </c>
      <c r="C10">
        <v>143.05855008879499</v>
      </c>
      <c r="D10">
        <v>3.46772581220594</v>
      </c>
      <c r="E10">
        <v>48.988033370599297</v>
      </c>
      <c r="F10">
        <v>2806.6326969910101</v>
      </c>
      <c r="G10">
        <v>40</v>
      </c>
      <c r="H10">
        <v>2</v>
      </c>
      <c r="I10">
        <v>0</v>
      </c>
      <c r="J10">
        <v>100</v>
      </c>
    </row>
    <row r="11" spans="1:10">
      <c r="A11">
        <v>10</v>
      </c>
      <c r="B11">
        <v>25.160061323094698</v>
      </c>
      <c r="C11">
        <v>107.14376576743</v>
      </c>
      <c r="D11">
        <v>1.04556128218532</v>
      </c>
      <c r="E11">
        <v>36.2695400289304</v>
      </c>
      <c r="F11">
        <v>2629.16093010329</v>
      </c>
      <c r="G11">
        <v>50</v>
      </c>
      <c r="H11">
        <v>2</v>
      </c>
      <c r="I11">
        <v>0</v>
      </c>
      <c r="J11">
        <v>100</v>
      </c>
    </row>
    <row r="12" spans="1:10">
      <c r="A12">
        <v>10</v>
      </c>
      <c r="B12">
        <v>43.565729220973999</v>
      </c>
      <c r="C12">
        <v>172.918894204564</v>
      </c>
      <c r="D12">
        <v>21.0089264998816</v>
      </c>
      <c r="E12">
        <v>113.72918676724299</v>
      </c>
      <c r="F12">
        <v>1920.0763012622999</v>
      </c>
      <c r="G12">
        <v>10</v>
      </c>
      <c r="H12">
        <v>3</v>
      </c>
      <c r="I12">
        <v>0</v>
      </c>
      <c r="J12">
        <v>100</v>
      </c>
    </row>
    <row r="13" spans="1:10">
      <c r="A13">
        <v>10</v>
      </c>
      <c r="B13">
        <v>44.073883128257101</v>
      </c>
      <c r="C13">
        <v>162.27397311048</v>
      </c>
      <c r="D13">
        <v>17.0918333049908</v>
      </c>
      <c r="E13">
        <v>79.116341502227698</v>
      </c>
      <c r="F13">
        <v>2423.1147049143201</v>
      </c>
      <c r="G13">
        <v>20</v>
      </c>
      <c r="H13">
        <v>3</v>
      </c>
      <c r="I13">
        <v>0</v>
      </c>
      <c r="J13">
        <v>100</v>
      </c>
    </row>
    <row r="14" spans="1:10">
      <c r="A14">
        <v>10</v>
      </c>
      <c r="B14">
        <v>31.1561400876009</v>
      </c>
      <c r="C14">
        <v>115.69501931444501</v>
      </c>
      <c r="D14">
        <v>4.6972340367406504</v>
      </c>
      <c r="E14">
        <v>52.343665378787797</v>
      </c>
      <c r="F14">
        <v>2339.6301949406902</v>
      </c>
      <c r="G14">
        <v>30</v>
      </c>
      <c r="H14">
        <v>3</v>
      </c>
      <c r="I14">
        <v>0</v>
      </c>
      <c r="J14">
        <v>100</v>
      </c>
    </row>
    <row r="15" spans="1:10">
      <c r="A15">
        <v>10</v>
      </c>
      <c r="B15">
        <v>24.833789235224099</v>
      </c>
      <c r="C15">
        <v>97.114414704506899</v>
      </c>
      <c r="D15">
        <v>3.2244936513015401</v>
      </c>
      <c r="E15">
        <v>43.749886347546699</v>
      </c>
      <c r="F15">
        <v>2558.0889876882002</v>
      </c>
      <c r="G15">
        <v>40</v>
      </c>
      <c r="H15">
        <v>3</v>
      </c>
      <c r="I15">
        <v>0</v>
      </c>
      <c r="J15">
        <v>100</v>
      </c>
    </row>
    <row r="16" spans="1:10">
      <c r="A16">
        <v>9</v>
      </c>
      <c r="B16">
        <v>19.730019438277601</v>
      </c>
      <c r="C16">
        <v>83.703521659352504</v>
      </c>
      <c r="D16">
        <v>1.2498760154483499</v>
      </c>
      <c r="E16">
        <v>32.616190161175602</v>
      </c>
      <c r="F16">
        <v>2395.44823416687</v>
      </c>
      <c r="G16">
        <v>50</v>
      </c>
      <c r="H16">
        <v>3</v>
      </c>
      <c r="I16">
        <v>0</v>
      </c>
      <c r="J16">
        <v>100</v>
      </c>
    </row>
    <row r="17" spans="1:10">
      <c r="A17">
        <v>10</v>
      </c>
      <c r="B17">
        <v>36.7720054088702</v>
      </c>
      <c r="C17">
        <v>142.05512261957699</v>
      </c>
      <c r="D17">
        <v>25.163030210098999</v>
      </c>
      <c r="E17">
        <v>97.999493930470194</v>
      </c>
      <c r="F17">
        <v>1747.74151611721</v>
      </c>
      <c r="G17">
        <v>10</v>
      </c>
      <c r="H17">
        <v>4</v>
      </c>
      <c r="I17">
        <v>0</v>
      </c>
      <c r="J17">
        <v>100</v>
      </c>
    </row>
    <row r="18" spans="1:10">
      <c r="A18">
        <v>10</v>
      </c>
      <c r="B18">
        <v>32.1403547500488</v>
      </c>
      <c r="C18">
        <v>124.26077843221</v>
      </c>
      <c r="D18">
        <v>12.502365139814501</v>
      </c>
      <c r="E18">
        <v>69.321888875590503</v>
      </c>
      <c r="F18">
        <v>2196.5417675697399</v>
      </c>
      <c r="G18">
        <v>20</v>
      </c>
      <c r="H18">
        <v>4</v>
      </c>
      <c r="I18">
        <v>0</v>
      </c>
      <c r="J18">
        <v>100</v>
      </c>
    </row>
    <row r="19" spans="1:10">
      <c r="A19">
        <v>10</v>
      </c>
      <c r="B19">
        <v>26.951466520938801</v>
      </c>
      <c r="C19">
        <v>108.334364702003</v>
      </c>
      <c r="D19">
        <v>5.8546378145578997</v>
      </c>
      <c r="E19">
        <v>49.599828601201096</v>
      </c>
      <c r="F19">
        <v>2285.0415352109599</v>
      </c>
      <c r="G19">
        <v>30</v>
      </c>
      <c r="H19">
        <v>4</v>
      </c>
      <c r="I19">
        <v>0</v>
      </c>
      <c r="J19">
        <v>100</v>
      </c>
    </row>
    <row r="20" spans="1:10">
      <c r="A20">
        <v>10</v>
      </c>
      <c r="B20">
        <v>22.834771567113901</v>
      </c>
      <c r="C20">
        <v>87.999218763095399</v>
      </c>
      <c r="D20">
        <v>2.6211316260750599</v>
      </c>
      <c r="E20">
        <v>40.013556867393298</v>
      </c>
      <c r="F20">
        <v>2373.65637210667</v>
      </c>
      <c r="G20">
        <v>40</v>
      </c>
      <c r="H20">
        <v>4</v>
      </c>
      <c r="I20">
        <v>0</v>
      </c>
      <c r="J20">
        <v>100</v>
      </c>
    </row>
    <row r="21" spans="1:10">
      <c r="A21">
        <v>10</v>
      </c>
      <c r="B21">
        <v>20.5659727179406</v>
      </c>
      <c r="C21">
        <v>84.277853083762693</v>
      </c>
      <c r="D21">
        <v>2.5662503817422202</v>
      </c>
      <c r="E21">
        <v>34.231993952041599</v>
      </c>
      <c r="F21">
        <v>2565.2060471363102</v>
      </c>
      <c r="G21">
        <v>50</v>
      </c>
      <c r="H21">
        <v>4</v>
      </c>
      <c r="I21">
        <v>0</v>
      </c>
      <c r="J21">
        <v>100</v>
      </c>
    </row>
    <row r="22" spans="1:10">
      <c r="A22">
        <v>10</v>
      </c>
      <c r="B22">
        <v>32.536283002107197</v>
      </c>
      <c r="C22">
        <v>136.72968434728301</v>
      </c>
      <c r="D22">
        <v>30.4913267427746</v>
      </c>
      <c r="E22">
        <v>95.747723569070402</v>
      </c>
      <c r="F22">
        <v>1744.19131357735</v>
      </c>
      <c r="G22">
        <v>10</v>
      </c>
      <c r="H22">
        <v>5</v>
      </c>
      <c r="I22">
        <v>0</v>
      </c>
      <c r="J22">
        <v>100</v>
      </c>
    </row>
    <row r="23" spans="1:10">
      <c r="A23">
        <v>10</v>
      </c>
      <c r="B23">
        <v>26.669089889599899</v>
      </c>
      <c r="C23">
        <v>101.658827239857</v>
      </c>
      <c r="D23">
        <v>10.6413322623709</v>
      </c>
      <c r="E23">
        <v>59.569110195123898</v>
      </c>
      <c r="F23">
        <v>1955.3303719313999</v>
      </c>
      <c r="G23">
        <v>20</v>
      </c>
      <c r="H23">
        <v>5</v>
      </c>
      <c r="I23">
        <v>0</v>
      </c>
      <c r="J23">
        <v>100</v>
      </c>
    </row>
    <row r="24" spans="1:10">
      <c r="A24">
        <v>10</v>
      </c>
      <c r="B24">
        <v>21.7650667121667</v>
      </c>
      <c r="C24">
        <v>85.557535667509299</v>
      </c>
      <c r="D24">
        <v>3.9534318441566301</v>
      </c>
      <c r="E24">
        <v>45.021092968150803</v>
      </c>
      <c r="F24">
        <v>2071.4505891556501</v>
      </c>
      <c r="G24">
        <v>30</v>
      </c>
      <c r="H24">
        <v>5</v>
      </c>
      <c r="I24">
        <v>0</v>
      </c>
      <c r="J24">
        <v>100</v>
      </c>
    </row>
    <row r="25" spans="1:10">
      <c r="A25">
        <v>10</v>
      </c>
      <c r="B25">
        <v>19.4133060854574</v>
      </c>
      <c r="C25">
        <v>80.515469622611505</v>
      </c>
      <c r="D25">
        <v>3.81284928266561</v>
      </c>
      <c r="E25">
        <v>38.718346717655997</v>
      </c>
      <c r="F25">
        <v>2363.44509474094</v>
      </c>
      <c r="G25">
        <v>40</v>
      </c>
      <c r="H25">
        <v>5</v>
      </c>
      <c r="I25">
        <v>0</v>
      </c>
      <c r="J25">
        <v>100</v>
      </c>
    </row>
    <row r="26" spans="1:10">
      <c r="A26">
        <v>10</v>
      </c>
      <c r="B26">
        <v>18.496108755603199</v>
      </c>
      <c r="C26">
        <v>69.256934457808896</v>
      </c>
      <c r="D26">
        <v>0.79164312550722904</v>
      </c>
      <c r="E26">
        <v>32.527314619203402</v>
      </c>
      <c r="F26">
        <v>2463.3357090049199</v>
      </c>
      <c r="G26">
        <v>50</v>
      </c>
      <c r="H26">
        <v>5</v>
      </c>
      <c r="I26">
        <v>0</v>
      </c>
      <c r="J26">
        <v>100</v>
      </c>
    </row>
    <row r="27" spans="1:10">
      <c r="A27">
        <v>10</v>
      </c>
      <c r="B27">
        <v>25.1502970468255</v>
      </c>
      <c r="C27">
        <v>115.29034298578399</v>
      </c>
      <c r="D27">
        <v>32.403195809242099</v>
      </c>
      <c r="E27">
        <v>82.873380674691603</v>
      </c>
      <c r="F27">
        <v>1621.6699091491701</v>
      </c>
      <c r="G27">
        <v>10</v>
      </c>
      <c r="H27">
        <v>6</v>
      </c>
      <c r="I27">
        <v>0</v>
      </c>
      <c r="J27">
        <v>100</v>
      </c>
    </row>
    <row r="28" spans="1:10">
      <c r="A28">
        <v>10</v>
      </c>
      <c r="B28">
        <v>23.706101327704602</v>
      </c>
      <c r="C28">
        <v>99.282709717481893</v>
      </c>
      <c r="D28">
        <v>12.661197930197799</v>
      </c>
      <c r="E28">
        <v>58.181413537970798</v>
      </c>
      <c r="F28">
        <v>1967.8354324470899</v>
      </c>
      <c r="G28">
        <v>20</v>
      </c>
      <c r="H28">
        <v>6</v>
      </c>
      <c r="I28">
        <v>0</v>
      </c>
      <c r="J28">
        <v>100</v>
      </c>
    </row>
    <row r="29" spans="1:10">
      <c r="A29">
        <v>10</v>
      </c>
      <c r="B29">
        <v>21.951727674870401</v>
      </c>
      <c r="C29">
        <v>86.957152836682994</v>
      </c>
      <c r="D29">
        <v>6.6874700274355297</v>
      </c>
      <c r="E29">
        <v>45.143319453586102</v>
      </c>
      <c r="F29">
        <v>2146.7366443615801</v>
      </c>
      <c r="G29">
        <v>30</v>
      </c>
      <c r="H29">
        <v>6</v>
      </c>
      <c r="I29">
        <v>0</v>
      </c>
      <c r="J29">
        <v>100</v>
      </c>
    </row>
    <row r="30" spans="1:10">
      <c r="A30">
        <v>10</v>
      </c>
      <c r="B30">
        <v>17.331087379728299</v>
      </c>
      <c r="C30">
        <v>75.141569130271407</v>
      </c>
      <c r="D30">
        <v>2.74058477177031</v>
      </c>
      <c r="E30">
        <v>35.318576545957903</v>
      </c>
      <c r="F30">
        <v>2231.2570963661001</v>
      </c>
      <c r="G30">
        <v>40</v>
      </c>
      <c r="H30">
        <v>6</v>
      </c>
      <c r="I30">
        <v>0</v>
      </c>
      <c r="J30">
        <v>100</v>
      </c>
    </row>
    <row r="31" spans="1:10">
      <c r="A31">
        <v>10</v>
      </c>
      <c r="B31">
        <v>15.2922648338127</v>
      </c>
      <c r="C31">
        <v>64.814652537540496</v>
      </c>
      <c r="D31">
        <v>1.8122271163758099</v>
      </c>
      <c r="E31">
        <v>31.37798925161</v>
      </c>
      <c r="F31">
        <v>2415.0454164125499</v>
      </c>
      <c r="G31">
        <v>50</v>
      </c>
      <c r="H31">
        <v>6</v>
      </c>
      <c r="I31">
        <v>0</v>
      </c>
      <c r="J31">
        <v>100</v>
      </c>
    </row>
    <row r="32" spans="1:10">
      <c r="A32">
        <v>10</v>
      </c>
      <c r="B32">
        <v>21.311912152196498</v>
      </c>
      <c r="C32">
        <v>94.611653620456494</v>
      </c>
      <c r="D32">
        <v>21.072180169734199</v>
      </c>
      <c r="E32">
        <v>68.814811174220196</v>
      </c>
      <c r="F32">
        <v>1424.3574144862</v>
      </c>
      <c r="G32">
        <v>10</v>
      </c>
      <c r="H32">
        <v>7</v>
      </c>
      <c r="I32">
        <v>0</v>
      </c>
      <c r="J32">
        <v>100</v>
      </c>
    </row>
    <row r="33" spans="1:10">
      <c r="A33">
        <v>10</v>
      </c>
      <c r="B33">
        <v>17.948283945052399</v>
      </c>
      <c r="C33">
        <v>79.434858615634298</v>
      </c>
      <c r="D33">
        <v>13.7380009512075</v>
      </c>
      <c r="E33">
        <v>53.484201608393498</v>
      </c>
      <c r="F33">
        <v>1857.0129264096499</v>
      </c>
      <c r="G33">
        <v>20</v>
      </c>
      <c r="H33">
        <v>7</v>
      </c>
      <c r="I33">
        <v>0</v>
      </c>
      <c r="J33">
        <v>100</v>
      </c>
    </row>
    <row r="34" spans="1:10">
      <c r="A34">
        <v>10</v>
      </c>
      <c r="B34">
        <v>18.0283288020639</v>
      </c>
      <c r="C34">
        <v>71.741919811710304</v>
      </c>
      <c r="D34">
        <v>6.8202652719402099</v>
      </c>
      <c r="E34">
        <v>41.663008887217799</v>
      </c>
      <c r="F34">
        <v>2031.7504429975099</v>
      </c>
      <c r="G34">
        <v>30</v>
      </c>
      <c r="H34">
        <v>7</v>
      </c>
      <c r="I34">
        <v>0</v>
      </c>
      <c r="J34">
        <v>100</v>
      </c>
    </row>
    <row r="35" spans="1:10">
      <c r="A35">
        <v>9</v>
      </c>
      <c r="B35">
        <v>16.625674804643001</v>
      </c>
      <c r="C35">
        <v>65.733173426644896</v>
      </c>
      <c r="D35">
        <v>1.56751552648694</v>
      </c>
      <c r="E35">
        <v>36.271501984910401</v>
      </c>
      <c r="F35">
        <v>2234.5580841789701</v>
      </c>
      <c r="G35">
        <v>40</v>
      </c>
      <c r="H35">
        <v>7</v>
      </c>
      <c r="I35">
        <v>0</v>
      </c>
      <c r="J35">
        <v>100</v>
      </c>
    </row>
    <row r="36" spans="1:10">
      <c r="A36">
        <v>10</v>
      </c>
      <c r="B36">
        <v>14.064865880436599</v>
      </c>
      <c r="C36">
        <v>59.5508022367734</v>
      </c>
      <c r="D36">
        <v>2.3606787542188301</v>
      </c>
      <c r="E36">
        <v>29.209289256721998</v>
      </c>
      <c r="F36">
        <v>2199.09297751542</v>
      </c>
      <c r="G36">
        <v>50</v>
      </c>
      <c r="H36">
        <v>7</v>
      </c>
      <c r="I36">
        <v>0</v>
      </c>
      <c r="J36">
        <v>100</v>
      </c>
    </row>
    <row r="37" spans="1:10">
      <c r="A37">
        <v>10</v>
      </c>
      <c r="B37">
        <v>20.805993810557499</v>
      </c>
      <c r="C37">
        <v>98.357166482368399</v>
      </c>
      <c r="D37">
        <v>25.9096742434931</v>
      </c>
      <c r="E37">
        <v>69.050954037457103</v>
      </c>
      <c r="F37">
        <v>1463.90604255365</v>
      </c>
      <c r="G37">
        <v>10</v>
      </c>
      <c r="H37">
        <v>8</v>
      </c>
      <c r="I37">
        <v>0</v>
      </c>
      <c r="J37">
        <v>100</v>
      </c>
    </row>
    <row r="38" spans="1:10">
      <c r="A38">
        <v>10</v>
      </c>
      <c r="B38">
        <v>16.9520319566208</v>
      </c>
      <c r="C38">
        <v>78.221887710569604</v>
      </c>
      <c r="D38">
        <v>12.411558922050601</v>
      </c>
      <c r="E38">
        <v>51.111500442796697</v>
      </c>
      <c r="F38">
        <v>1841.7018019765601</v>
      </c>
      <c r="G38">
        <v>20</v>
      </c>
      <c r="H38">
        <v>8</v>
      </c>
      <c r="I38">
        <v>0</v>
      </c>
      <c r="J38">
        <v>100</v>
      </c>
    </row>
    <row r="39" spans="1:10">
      <c r="A39">
        <v>10</v>
      </c>
      <c r="B39">
        <v>14.0474441057905</v>
      </c>
      <c r="C39">
        <v>62.545467811466096</v>
      </c>
      <c r="D39">
        <v>7.7355825748036402</v>
      </c>
      <c r="E39">
        <v>37.149661148943601</v>
      </c>
      <c r="F39">
        <v>1856.0554317312699</v>
      </c>
      <c r="G39">
        <v>30</v>
      </c>
      <c r="H39">
        <v>8</v>
      </c>
      <c r="I39">
        <v>0</v>
      </c>
      <c r="J39">
        <v>100</v>
      </c>
    </row>
    <row r="40" spans="1:10">
      <c r="A40">
        <v>10</v>
      </c>
      <c r="B40">
        <v>14.597016251615001</v>
      </c>
      <c r="C40">
        <v>57.6297260861258</v>
      </c>
      <c r="D40">
        <v>2.9495056771739399</v>
      </c>
      <c r="E40">
        <v>30.089371354803401</v>
      </c>
      <c r="F40">
        <v>1946.3962461183</v>
      </c>
      <c r="G40">
        <v>40</v>
      </c>
      <c r="H40">
        <v>8</v>
      </c>
      <c r="I40">
        <v>0</v>
      </c>
      <c r="J40">
        <v>100</v>
      </c>
    </row>
    <row r="41" spans="1:10">
      <c r="A41">
        <v>9</v>
      </c>
      <c r="B41">
        <v>12.015767556155399</v>
      </c>
      <c r="C41">
        <v>48.815943944841798</v>
      </c>
      <c r="D41">
        <v>1.40611126074491</v>
      </c>
      <c r="E41">
        <v>27.3837668108951</v>
      </c>
      <c r="F41">
        <v>2122.7779863880401</v>
      </c>
      <c r="G41">
        <v>50</v>
      </c>
      <c r="H41">
        <v>8</v>
      </c>
      <c r="I41">
        <v>0</v>
      </c>
      <c r="J41">
        <v>100</v>
      </c>
    </row>
    <row r="42" spans="1:10">
      <c r="A42">
        <v>10</v>
      </c>
      <c r="B42">
        <v>16.791183913666501</v>
      </c>
      <c r="C42">
        <v>73.127434059173098</v>
      </c>
      <c r="D42">
        <v>19.777381545225499</v>
      </c>
      <c r="E42">
        <v>52.0475337356472</v>
      </c>
      <c r="F42">
        <v>1138.6168768227501</v>
      </c>
      <c r="G42">
        <v>10</v>
      </c>
      <c r="H42">
        <v>9</v>
      </c>
      <c r="I42">
        <v>0</v>
      </c>
      <c r="J42">
        <v>100</v>
      </c>
    </row>
    <row r="43" spans="1:10">
      <c r="A43">
        <v>10</v>
      </c>
      <c r="B43">
        <v>19.9592736936257</v>
      </c>
      <c r="C43">
        <v>76.664606794558296</v>
      </c>
      <c r="D43">
        <v>9.7455516358824994</v>
      </c>
      <c r="E43">
        <v>48.6523515261214</v>
      </c>
      <c r="F43">
        <v>1851.09400869555</v>
      </c>
      <c r="G43">
        <v>20</v>
      </c>
      <c r="H43">
        <v>9</v>
      </c>
      <c r="I43">
        <v>0</v>
      </c>
      <c r="J43">
        <v>100</v>
      </c>
    </row>
    <row r="44" spans="1:10">
      <c r="A44">
        <v>10</v>
      </c>
      <c r="B44">
        <v>17.658226442201499</v>
      </c>
      <c r="C44">
        <v>69.289309953556497</v>
      </c>
      <c r="D44">
        <v>4.5201165776552497</v>
      </c>
      <c r="E44">
        <v>39.690302502728997</v>
      </c>
      <c r="F44">
        <v>2008.53255741773</v>
      </c>
      <c r="G44">
        <v>30</v>
      </c>
      <c r="H44">
        <v>9</v>
      </c>
      <c r="I44">
        <v>0</v>
      </c>
      <c r="J44">
        <v>100</v>
      </c>
    </row>
    <row r="45" spans="1:10">
      <c r="A45">
        <v>10</v>
      </c>
      <c r="B45">
        <v>15.6212859827302</v>
      </c>
      <c r="C45">
        <v>61.084544132108597</v>
      </c>
      <c r="D45">
        <v>3.08764041428398</v>
      </c>
      <c r="E45">
        <v>33.041853117562603</v>
      </c>
      <c r="F45">
        <v>2130.6410934683799</v>
      </c>
      <c r="G45">
        <v>40</v>
      </c>
      <c r="H45">
        <v>9</v>
      </c>
      <c r="I45">
        <v>0</v>
      </c>
      <c r="J45">
        <v>100</v>
      </c>
    </row>
    <row r="46" spans="1:10">
      <c r="A46">
        <v>10</v>
      </c>
      <c r="B46">
        <v>12.334618842368901</v>
      </c>
      <c r="C46">
        <v>50.182122762009399</v>
      </c>
      <c r="D46">
        <v>1.30737598883899</v>
      </c>
      <c r="E46">
        <v>27.381976227953999</v>
      </c>
      <c r="F46">
        <v>2187.4374491287999</v>
      </c>
      <c r="G46">
        <v>50</v>
      </c>
      <c r="H46">
        <v>9</v>
      </c>
      <c r="I46">
        <v>0</v>
      </c>
      <c r="J46">
        <v>100</v>
      </c>
    </row>
    <row r="47" spans="1:10">
      <c r="A47">
        <v>10</v>
      </c>
      <c r="B47">
        <v>15.941352217954099</v>
      </c>
      <c r="C47">
        <v>71.482602707818799</v>
      </c>
      <c r="D47">
        <v>14.929232416479101</v>
      </c>
      <c r="E47">
        <v>50.356555707821599</v>
      </c>
      <c r="F47">
        <v>1177.1695742871</v>
      </c>
      <c r="G47">
        <v>10</v>
      </c>
      <c r="H47">
        <v>10</v>
      </c>
      <c r="I47">
        <v>0</v>
      </c>
      <c r="J47">
        <v>100</v>
      </c>
    </row>
    <row r="48" spans="1:10">
      <c r="A48">
        <v>10</v>
      </c>
      <c r="B48">
        <v>14.7525873525555</v>
      </c>
      <c r="C48">
        <v>63.183154372234</v>
      </c>
      <c r="D48">
        <v>7.1577918353179202</v>
      </c>
      <c r="E48">
        <v>43.090724451288999</v>
      </c>
      <c r="F48">
        <v>1629.9708136976501</v>
      </c>
      <c r="G48">
        <v>20</v>
      </c>
      <c r="H48">
        <v>10</v>
      </c>
      <c r="I48">
        <v>0</v>
      </c>
      <c r="J48">
        <v>100</v>
      </c>
    </row>
    <row r="49" spans="1:10">
      <c r="A49">
        <v>10</v>
      </c>
      <c r="B49">
        <v>13.6769454366978</v>
      </c>
      <c r="C49">
        <v>57.804146989483399</v>
      </c>
      <c r="D49">
        <v>6.1450710721671298</v>
      </c>
      <c r="E49">
        <v>34.487876305171397</v>
      </c>
      <c r="F49">
        <v>1798.7250407041399</v>
      </c>
      <c r="G49">
        <v>30</v>
      </c>
      <c r="H49">
        <v>10</v>
      </c>
      <c r="I49">
        <v>0</v>
      </c>
      <c r="J49">
        <v>100</v>
      </c>
    </row>
    <row r="50" spans="1:10">
      <c r="A50">
        <v>10</v>
      </c>
      <c r="B50">
        <v>13.0138168706816</v>
      </c>
      <c r="C50">
        <v>48.701492205477201</v>
      </c>
      <c r="D50">
        <v>1.9498245487582799</v>
      </c>
      <c r="E50">
        <v>28.461901489033</v>
      </c>
      <c r="F50">
        <v>1876.0471449950601</v>
      </c>
      <c r="G50">
        <v>40</v>
      </c>
      <c r="H50">
        <v>10</v>
      </c>
      <c r="I50">
        <v>0</v>
      </c>
      <c r="J50">
        <v>100</v>
      </c>
    </row>
    <row r="51" spans="1:10">
      <c r="A51">
        <v>10</v>
      </c>
      <c r="B51">
        <v>11.334810518560399</v>
      </c>
      <c r="C51">
        <v>47.159803752484301</v>
      </c>
      <c r="D51">
        <v>2.7097038947507701</v>
      </c>
      <c r="E51">
        <v>26.1446205883489</v>
      </c>
      <c r="F51">
        <v>2080.0767337944199</v>
      </c>
      <c r="G51">
        <v>50</v>
      </c>
      <c r="H51">
        <v>10</v>
      </c>
      <c r="I51">
        <v>0</v>
      </c>
      <c r="J51">
        <v>100</v>
      </c>
    </row>
    <row r="52" spans="1:10">
      <c r="A52">
        <v>10</v>
      </c>
      <c r="B52">
        <v>15.416412405933199</v>
      </c>
      <c r="C52">
        <v>72.735460572898106</v>
      </c>
      <c r="D52">
        <v>17.1051146179353</v>
      </c>
      <c r="E52">
        <v>54.124262746747803</v>
      </c>
      <c r="F52">
        <v>1329.95528085047</v>
      </c>
      <c r="G52">
        <v>10</v>
      </c>
      <c r="H52">
        <v>11</v>
      </c>
      <c r="I52">
        <v>0</v>
      </c>
      <c r="J52">
        <v>100</v>
      </c>
    </row>
    <row r="53" spans="1:10">
      <c r="A53">
        <v>10</v>
      </c>
      <c r="B53">
        <v>13.1504114868107</v>
      </c>
      <c r="C53">
        <v>61.8851830062369</v>
      </c>
      <c r="D53">
        <v>9.1566917407318495</v>
      </c>
      <c r="E53">
        <v>44.188159657785597</v>
      </c>
      <c r="F53">
        <v>1705.64498978546</v>
      </c>
      <c r="G53">
        <v>20</v>
      </c>
      <c r="H53">
        <v>11</v>
      </c>
      <c r="I53">
        <v>0</v>
      </c>
      <c r="J53">
        <v>100</v>
      </c>
    </row>
    <row r="54" spans="1:10">
      <c r="A54">
        <v>10</v>
      </c>
      <c r="B54">
        <v>10.4504121584829</v>
      </c>
      <c r="C54">
        <v>48.841872379602897</v>
      </c>
      <c r="D54">
        <v>4.98628758356275</v>
      </c>
      <c r="E54">
        <v>33.662927531824302</v>
      </c>
      <c r="F54">
        <v>1808.1763289156299</v>
      </c>
      <c r="G54">
        <v>30</v>
      </c>
      <c r="H54">
        <v>11</v>
      </c>
      <c r="I54">
        <v>0</v>
      </c>
      <c r="J54">
        <v>100</v>
      </c>
    </row>
    <row r="55" spans="1:10">
      <c r="A55">
        <v>10</v>
      </c>
      <c r="B55">
        <v>11.8489532822451</v>
      </c>
      <c r="C55">
        <v>49.0482480334569</v>
      </c>
      <c r="D55">
        <v>3.1921949971626802</v>
      </c>
      <c r="E55">
        <v>28.765835155890599</v>
      </c>
      <c r="F55">
        <v>1926.0511337463499</v>
      </c>
      <c r="G55">
        <v>40</v>
      </c>
      <c r="H55">
        <v>11</v>
      </c>
      <c r="I55">
        <v>0</v>
      </c>
      <c r="J55">
        <v>100</v>
      </c>
    </row>
    <row r="56" spans="1:10">
      <c r="A56">
        <v>10</v>
      </c>
      <c r="B56">
        <v>10.7251024109759</v>
      </c>
      <c r="C56">
        <v>44.317521224540798</v>
      </c>
      <c r="D56">
        <v>1.9113329171739799</v>
      </c>
      <c r="E56">
        <v>25.337375533269601</v>
      </c>
      <c r="F56">
        <v>2045.60384694501</v>
      </c>
      <c r="G56">
        <v>50</v>
      </c>
      <c r="H56">
        <v>11</v>
      </c>
      <c r="I56">
        <v>0</v>
      </c>
      <c r="J56">
        <v>100</v>
      </c>
    </row>
    <row r="57" spans="1:10">
      <c r="A57">
        <v>9</v>
      </c>
      <c r="B57">
        <v>14.2332359934175</v>
      </c>
      <c r="C57">
        <v>68.020563961161102</v>
      </c>
      <c r="D57">
        <v>16.113827875546601</v>
      </c>
      <c r="E57">
        <v>48.919574027964998</v>
      </c>
      <c r="F57">
        <v>1259.2754668068201</v>
      </c>
      <c r="G57">
        <v>10</v>
      </c>
      <c r="H57">
        <v>12</v>
      </c>
      <c r="I57">
        <v>0</v>
      </c>
      <c r="J57">
        <v>100</v>
      </c>
    </row>
    <row r="58" spans="1:10">
      <c r="A58">
        <v>10</v>
      </c>
      <c r="B58">
        <v>14.6875351127016</v>
      </c>
      <c r="C58">
        <v>63.293060484450699</v>
      </c>
      <c r="D58">
        <v>9.9778272383249291</v>
      </c>
      <c r="E58">
        <v>43.202147372306399</v>
      </c>
      <c r="F58">
        <v>1714.3083601762801</v>
      </c>
      <c r="G58">
        <v>20</v>
      </c>
      <c r="H58">
        <v>12</v>
      </c>
      <c r="I58">
        <v>0</v>
      </c>
      <c r="J58">
        <v>100</v>
      </c>
    </row>
    <row r="59" spans="1:10">
      <c r="A59">
        <v>10</v>
      </c>
      <c r="B59">
        <v>11.0455734172054</v>
      </c>
      <c r="C59">
        <v>49.536392015781402</v>
      </c>
      <c r="D59">
        <v>5.6336614858317198</v>
      </c>
      <c r="E59">
        <v>32.351613500125502</v>
      </c>
      <c r="F59">
        <v>1715.14848065461</v>
      </c>
      <c r="G59">
        <v>30</v>
      </c>
      <c r="H59">
        <v>12</v>
      </c>
      <c r="I59">
        <v>0</v>
      </c>
      <c r="J59">
        <v>100</v>
      </c>
    </row>
    <row r="60" spans="1:10">
      <c r="A60">
        <v>10</v>
      </c>
      <c r="B60">
        <v>12.0404165633978</v>
      </c>
      <c r="C60">
        <v>50.331619896521097</v>
      </c>
      <c r="D60">
        <v>4.6584643378127897</v>
      </c>
      <c r="E60">
        <v>29.3838435689871</v>
      </c>
      <c r="F60">
        <v>1969.7837470561799</v>
      </c>
      <c r="G60">
        <v>40</v>
      </c>
      <c r="H60">
        <v>12</v>
      </c>
      <c r="I60">
        <v>0</v>
      </c>
      <c r="J60">
        <v>100</v>
      </c>
    </row>
    <row r="61" spans="1:10">
      <c r="A61">
        <v>10</v>
      </c>
      <c r="B61">
        <v>10.381201961825401</v>
      </c>
      <c r="C61">
        <v>43.327607021203796</v>
      </c>
      <c r="D61">
        <v>1.1073455935311001</v>
      </c>
      <c r="E61">
        <v>25.1315360617793</v>
      </c>
      <c r="F61">
        <v>2056.67737574292</v>
      </c>
      <c r="G61">
        <v>50</v>
      </c>
      <c r="H61">
        <v>12</v>
      </c>
      <c r="I61">
        <v>0</v>
      </c>
      <c r="J61">
        <v>100</v>
      </c>
    </row>
    <row r="62" spans="1:10">
      <c r="A62">
        <v>10</v>
      </c>
      <c r="B62">
        <v>9.8120098463995493</v>
      </c>
      <c r="C62">
        <v>54.771358358920601</v>
      </c>
      <c r="D62">
        <v>16.5913786831976</v>
      </c>
      <c r="E62">
        <v>38.132951128044702</v>
      </c>
      <c r="F62">
        <v>987.15944049491702</v>
      </c>
      <c r="G62">
        <v>10</v>
      </c>
      <c r="H62">
        <v>13</v>
      </c>
      <c r="I62">
        <v>0</v>
      </c>
      <c r="J62">
        <v>100</v>
      </c>
    </row>
    <row r="63" spans="1:10">
      <c r="A63">
        <v>10</v>
      </c>
      <c r="B63">
        <v>13.3628049428418</v>
      </c>
      <c r="C63">
        <v>59.124867164718701</v>
      </c>
      <c r="D63">
        <v>7.43449766830883</v>
      </c>
      <c r="E63">
        <v>39.446893594604298</v>
      </c>
      <c r="F63">
        <v>1612.1727060908499</v>
      </c>
      <c r="G63">
        <v>20</v>
      </c>
      <c r="H63">
        <v>13</v>
      </c>
      <c r="I63">
        <v>0</v>
      </c>
      <c r="J63">
        <v>100</v>
      </c>
    </row>
    <row r="64" spans="1:10">
      <c r="A64">
        <v>10</v>
      </c>
      <c r="B64">
        <v>11.124906433180399</v>
      </c>
      <c r="C64">
        <v>49.615479009051001</v>
      </c>
      <c r="D64">
        <v>4.0334514298274398</v>
      </c>
      <c r="E64">
        <v>32.5773351287597</v>
      </c>
      <c r="F64">
        <v>1776.28206361874</v>
      </c>
      <c r="G64">
        <v>30</v>
      </c>
      <c r="H64">
        <v>13</v>
      </c>
      <c r="I64">
        <v>0</v>
      </c>
      <c r="J64">
        <v>100</v>
      </c>
    </row>
    <row r="65" spans="1:10">
      <c r="A65">
        <v>9</v>
      </c>
      <c r="B65">
        <v>10.114501474617899</v>
      </c>
      <c r="C65">
        <v>42.320407391378303</v>
      </c>
      <c r="D65">
        <v>3.24668566757143</v>
      </c>
      <c r="E65">
        <v>27.5318139192646</v>
      </c>
      <c r="F65">
        <v>1910.0735046196901</v>
      </c>
      <c r="G65">
        <v>40</v>
      </c>
      <c r="H65">
        <v>13</v>
      </c>
      <c r="I65">
        <v>0</v>
      </c>
      <c r="J65">
        <v>100</v>
      </c>
    </row>
    <row r="66" spans="1:10">
      <c r="A66">
        <v>10</v>
      </c>
      <c r="B66">
        <v>9.8062510947903601</v>
      </c>
      <c r="C66">
        <v>39.846317020007803</v>
      </c>
      <c r="D66">
        <v>2.3313455478305101</v>
      </c>
      <c r="E66">
        <v>23.7108682110747</v>
      </c>
      <c r="F66">
        <v>2008.6745489954201</v>
      </c>
      <c r="G66">
        <v>50</v>
      </c>
      <c r="H66">
        <v>13</v>
      </c>
      <c r="I66">
        <v>0</v>
      </c>
      <c r="J66">
        <v>100</v>
      </c>
    </row>
    <row r="67" spans="1:10">
      <c r="A67">
        <v>10</v>
      </c>
      <c r="B67">
        <v>12.0646294367621</v>
      </c>
      <c r="C67">
        <v>55.494189269832503</v>
      </c>
      <c r="D67">
        <v>12.2527817526886</v>
      </c>
      <c r="E67">
        <v>38.644053020900799</v>
      </c>
      <c r="F67">
        <v>1066.90848984179</v>
      </c>
      <c r="G67">
        <v>10</v>
      </c>
      <c r="H67">
        <v>14</v>
      </c>
      <c r="I67">
        <v>0</v>
      </c>
      <c r="J67">
        <v>100</v>
      </c>
    </row>
    <row r="68" spans="1:10">
      <c r="A68">
        <v>10</v>
      </c>
      <c r="B68">
        <v>11.626824038272501</v>
      </c>
      <c r="C68">
        <v>51.354640620855399</v>
      </c>
      <c r="D68">
        <v>7.2258541384680397</v>
      </c>
      <c r="E68">
        <v>36.061950158654803</v>
      </c>
      <c r="F68">
        <v>1522.8347251131599</v>
      </c>
      <c r="G68">
        <v>20</v>
      </c>
      <c r="H68">
        <v>14</v>
      </c>
      <c r="I68">
        <v>0</v>
      </c>
      <c r="J68">
        <v>100</v>
      </c>
    </row>
    <row r="69" spans="1:10">
      <c r="A69">
        <v>10</v>
      </c>
      <c r="B69">
        <v>10.4318831990409</v>
      </c>
      <c r="C69">
        <v>47.043109108205996</v>
      </c>
      <c r="D69">
        <v>5.0726469217606596</v>
      </c>
      <c r="E69">
        <v>30.290541897315801</v>
      </c>
      <c r="F69">
        <v>1699.86621559131</v>
      </c>
      <c r="G69">
        <v>30</v>
      </c>
      <c r="H69">
        <v>14</v>
      </c>
      <c r="I69">
        <v>0</v>
      </c>
      <c r="J69">
        <v>100</v>
      </c>
    </row>
    <row r="70" spans="1:10">
      <c r="A70">
        <v>10</v>
      </c>
      <c r="B70">
        <v>8.9066851364050308</v>
      </c>
      <c r="C70">
        <v>39.7235230847201</v>
      </c>
      <c r="D70">
        <v>4.3204197466599696</v>
      </c>
      <c r="E70">
        <v>25.5915041354972</v>
      </c>
      <c r="F70">
        <v>1811.7143096136699</v>
      </c>
      <c r="G70">
        <v>40</v>
      </c>
      <c r="H70">
        <v>14</v>
      </c>
      <c r="I70">
        <v>0</v>
      </c>
      <c r="J70">
        <v>100</v>
      </c>
    </row>
    <row r="71" spans="1:10">
      <c r="A71">
        <v>9</v>
      </c>
      <c r="B71">
        <v>9.1845506889459596</v>
      </c>
      <c r="C71">
        <v>37.920787948824</v>
      </c>
      <c r="D71">
        <v>2.5522171690186002</v>
      </c>
      <c r="E71">
        <v>22.815785461699601</v>
      </c>
      <c r="F71">
        <v>1898.6345655893599</v>
      </c>
      <c r="G71">
        <v>50</v>
      </c>
      <c r="H71">
        <v>14</v>
      </c>
      <c r="I71">
        <v>0</v>
      </c>
      <c r="J71">
        <v>100</v>
      </c>
    </row>
    <row r="72" spans="1:10">
      <c r="A72">
        <v>10</v>
      </c>
      <c r="B72">
        <v>10.8576597333685</v>
      </c>
      <c r="C72">
        <v>54.112472913799699</v>
      </c>
      <c r="D72">
        <v>13.845333289877299</v>
      </c>
      <c r="E72">
        <v>38.900591264350403</v>
      </c>
      <c r="F72">
        <v>1107.9097991379799</v>
      </c>
      <c r="G72">
        <v>10</v>
      </c>
      <c r="H72">
        <v>15</v>
      </c>
      <c r="I72">
        <v>0</v>
      </c>
      <c r="J72">
        <v>100</v>
      </c>
    </row>
    <row r="73" spans="1:10">
      <c r="A73">
        <v>10</v>
      </c>
      <c r="B73">
        <v>10.6142227271592</v>
      </c>
      <c r="C73">
        <v>47.650341169428501</v>
      </c>
      <c r="D73">
        <v>7.2291812801664497</v>
      </c>
      <c r="E73">
        <v>32.827948492599603</v>
      </c>
      <c r="F73">
        <v>1405.66018379758</v>
      </c>
      <c r="G73">
        <v>20</v>
      </c>
      <c r="H73">
        <v>15</v>
      </c>
      <c r="I73">
        <v>0</v>
      </c>
      <c r="J73">
        <v>100</v>
      </c>
    </row>
    <row r="74" spans="1:10">
      <c r="A74">
        <v>10</v>
      </c>
      <c r="B74">
        <v>10.1021848456559</v>
      </c>
      <c r="C74">
        <v>43.5205918806274</v>
      </c>
      <c r="D74">
        <v>5.0872228128610004</v>
      </c>
      <c r="E74">
        <v>28.997528131425</v>
      </c>
      <c r="F74">
        <v>1642.18437582347</v>
      </c>
      <c r="G74">
        <v>30</v>
      </c>
      <c r="H74">
        <v>15</v>
      </c>
      <c r="I74">
        <v>0</v>
      </c>
      <c r="J74">
        <v>100</v>
      </c>
    </row>
    <row r="75" spans="1:10">
      <c r="A75">
        <v>10</v>
      </c>
      <c r="B75">
        <v>9.3499391282197308</v>
      </c>
      <c r="C75">
        <v>39.273465654347298</v>
      </c>
      <c r="D75">
        <v>2.5070831711676802</v>
      </c>
      <c r="E75">
        <v>24.6202932447598</v>
      </c>
      <c r="F75">
        <v>1779.6627768514099</v>
      </c>
      <c r="G75">
        <v>40</v>
      </c>
      <c r="H75">
        <v>15</v>
      </c>
      <c r="I75">
        <v>0</v>
      </c>
      <c r="J75">
        <v>100</v>
      </c>
    </row>
    <row r="76" spans="1:10">
      <c r="A76">
        <v>9</v>
      </c>
      <c r="B76">
        <v>8.5262713164102006</v>
      </c>
      <c r="C76">
        <v>36.163430025217799</v>
      </c>
      <c r="D76">
        <v>2.0751079748810701</v>
      </c>
      <c r="E76">
        <v>23.750936556076599</v>
      </c>
      <c r="F76">
        <v>2022.5400235120501</v>
      </c>
      <c r="G76">
        <v>50</v>
      </c>
      <c r="H76">
        <v>15</v>
      </c>
      <c r="I76">
        <v>0</v>
      </c>
      <c r="J76">
        <v>100</v>
      </c>
    </row>
    <row r="77" spans="1:10">
      <c r="A77">
        <v>10</v>
      </c>
      <c r="B77">
        <v>9.4185650001229</v>
      </c>
      <c r="C77">
        <v>47.305511288269599</v>
      </c>
      <c r="D77">
        <v>13.278744051189999</v>
      </c>
      <c r="E77">
        <v>35.220446000230702</v>
      </c>
      <c r="F77">
        <v>1037.7149102153001</v>
      </c>
      <c r="G77">
        <v>10</v>
      </c>
      <c r="H77">
        <v>16</v>
      </c>
      <c r="I77">
        <v>0</v>
      </c>
      <c r="J77">
        <v>100</v>
      </c>
    </row>
    <row r="78" spans="1:10">
      <c r="A78">
        <v>10</v>
      </c>
      <c r="B78">
        <v>8.90313343515251</v>
      </c>
      <c r="C78">
        <v>43.951940779803103</v>
      </c>
      <c r="D78">
        <v>9.99131844188984</v>
      </c>
      <c r="E78">
        <v>30.0726025737419</v>
      </c>
      <c r="F78">
        <v>1313.11983485323</v>
      </c>
      <c r="G78">
        <v>20</v>
      </c>
      <c r="H78">
        <v>16</v>
      </c>
      <c r="I78">
        <v>0</v>
      </c>
      <c r="J78">
        <v>100</v>
      </c>
    </row>
    <row r="79" spans="1:10">
      <c r="A79">
        <v>19</v>
      </c>
      <c r="B79">
        <v>9.0802404490646094</v>
      </c>
      <c r="C79">
        <v>40.6015287013525</v>
      </c>
      <c r="D79">
        <v>4.8516528026972399</v>
      </c>
      <c r="E79">
        <v>27.1498886643951</v>
      </c>
      <c r="F79">
        <v>1755.2360163880501</v>
      </c>
      <c r="G79">
        <v>34</v>
      </c>
      <c r="H79">
        <v>16</v>
      </c>
      <c r="I79">
        <v>0</v>
      </c>
      <c r="J79">
        <v>100</v>
      </c>
    </row>
    <row r="80" spans="1:10">
      <c r="A80">
        <v>8</v>
      </c>
      <c r="B80">
        <v>8.3200032727345192</v>
      </c>
      <c r="C80">
        <v>35.921464034693997</v>
      </c>
      <c r="D80">
        <v>1.84991036613732</v>
      </c>
      <c r="E80">
        <v>21.820078492250399</v>
      </c>
      <c r="F80">
        <v>1883.2463989784201</v>
      </c>
      <c r="G80">
        <v>50</v>
      </c>
      <c r="H80">
        <v>16</v>
      </c>
      <c r="I80">
        <v>0</v>
      </c>
      <c r="J80">
        <v>100</v>
      </c>
    </row>
    <row r="81" spans="1:10">
      <c r="A81">
        <v>10</v>
      </c>
      <c r="B81">
        <v>7.5787508574483802</v>
      </c>
      <c r="C81">
        <v>39.821675364538798</v>
      </c>
      <c r="D81">
        <v>11.6058585716466</v>
      </c>
      <c r="E81">
        <v>29.154313677076701</v>
      </c>
      <c r="F81">
        <v>892.85444789180406</v>
      </c>
      <c r="G81">
        <v>10</v>
      </c>
      <c r="H81">
        <v>17</v>
      </c>
      <c r="I81">
        <v>0</v>
      </c>
      <c r="J81">
        <v>100</v>
      </c>
    </row>
    <row r="82" spans="1:10">
      <c r="A82">
        <v>10</v>
      </c>
      <c r="B82">
        <v>8.7680983022771208</v>
      </c>
      <c r="C82">
        <v>44.412327902125597</v>
      </c>
      <c r="D82">
        <v>11.0716340631375</v>
      </c>
      <c r="E82">
        <v>31.819347059856199</v>
      </c>
      <c r="F82">
        <v>1416.04572351397</v>
      </c>
      <c r="G82">
        <v>20</v>
      </c>
      <c r="H82">
        <v>17</v>
      </c>
      <c r="I82">
        <v>0</v>
      </c>
      <c r="J82">
        <v>100</v>
      </c>
    </row>
    <row r="83" spans="1:10">
      <c r="A83">
        <v>10</v>
      </c>
      <c r="B83">
        <v>8.7609272128806399</v>
      </c>
      <c r="C83">
        <v>38.8004667964004</v>
      </c>
      <c r="D83">
        <v>4.7815050699824697</v>
      </c>
      <c r="E83">
        <v>25.638569829514601</v>
      </c>
      <c r="F83">
        <v>1514.4048863466501</v>
      </c>
      <c r="G83">
        <v>30</v>
      </c>
      <c r="H83">
        <v>17</v>
      </c>
      <c r="I83">
        <v>0</v>
      </c>
      <c r="J83">
        <v>100</v>
      </c>
    </row>
    <row r="84" spans="1:10">
      <c r="A84">
        <v>10</v>
      </c>
      <c r="B84">
        <v>8.0254537056809205</v>
      </c>
      <c r="C84">
        <v>36.330895687007498</v>
      </c>
      <c r="D84">
        <v>3.8778999316210401</v>
      </c>
      <c r="E84">
        <v>23.798666444208699</v>
      </c>
      <c r="F84">
        <v>1757.3835963798001</v>
      </c>
      <c r="G84">
        <v>40</v>
      </c>
      <c r="H84">
        <v>17</v>
      </c>
      <c r="I84">
        <v>0</v>
      </c>
      <c r="J84">
        <v>100</v>
      </c>
    </row>
    <row r="85" spans="1:10">
      <c r="A85">
        <v>8</v>
      </c>
      <c r="B85">
        <v>7.3764613351685</v>
      </c>
      <c r="C85">
        <v>33.1648010680751</v>
      </c>
      <c r="D85">
        <v>2.5040587331664601</v>
      </c>
      <c r="E85">
        <v>20.351737656400701</v>
      </c>
      <c r="F85">
        <v>1793.9012646828801</v>
      </c>
      <c r="G85">
        <v>50</v>
      </c>
      <c r="H85">
        <v>17</v>
      </c>
      <c r="I85">
        <v>0</v>
      </c>
      <c r="J85">
        <v>100</v>
      </c>
    </row>
    <row r="86" spans="1:10">
      <c r="A86">
        <v>10</v>
      </c>
      <c r="B86">
        <v>9.1780709550940802</v>
      </c>
      <c r="C86">
        <v>47.864210549750197</v>
      </c>
      <c r="D86">
        <v>13.008581493210899</v>
      </c>
      <c r="E86">
        <v>34.787849487294899</v>
      </c>
      <c r="F86">
        <v>1093.47215961999</v>
      </c>
      <c r="G86">
        <v>10</v>
      </c>
      <c r="H86">
        <v>18</v>
      </c>
      <c r="I86">
        <v>0</v>
      </c>
      <c r="J86">
        <v>100</v>
      </c>
    </row>
    <row r="87" spans="1:10">
      <c r="A87">
        <v>10</v>
      </c>
      <c r="B87">
        <v>9.0189786190622208</v>
      </c>
      <c r="C87">
        <v>42.2307751919206</v>
      </c>
      <c r="D87">
        <v>7.3885607096308004</v>
      </c>
      <c r="E87">
        <v>29.7881029455631</v>
      </c>
      <c r="F87">
        <v>1345.6607904075199</v>
      </c>
      <c r="G87">
        <v>20</v>
      </c>
      <c r="H87">
        <v>18</v>
      </c>
      <c r="I87">
        <v>0</v>
      </c>
      <c r="J87">
        <v>100</v>
      </c>
    </row>
    <row r="88" spans="1:10">
      <c r="A88">
        <v>9</v>
      </c>
      <c r="B88">
        <v>8.8908442707155793</v>
      </c>
      <c r="C88">
        <v>40.137807012553203</v>
      </c>
      <c r="D88">
        <v>5.81276870108326</v>
      </c>
      <c r="E88">
        <v>27.015874910478001</v>
      </c>
      <c r="F88">
        <v>1613.0477086308999</v>
      </c>
      <c r="G88">
        <v>30</v>
      </c>
      <c r="H88">
        <v>18</v>
      </c>
      <c r="I88">
        <v>0</v>
      </c>
      <c r="J88">
        <v>100</v>
      </c>
    </row>
    <row r="89" spans="1:10">
      <c r="A89">
        <v>9</v>
      </c>
      <c r="B89">
        <v>7.9185639763502698</v>
      </c>
      <c r="C89">
        <v>34.3951632658882</v>
      </c>
      <c r="D89">
        <v>2.6693193631174301</v>
      </c>
      <c r="E89">
        <v>22.067395672464102</v>
      </c>
      <c r="F89">
        <v>1650.6161631303501</v>
      </c>
      <c r="G89">
        <v>40</v>
      </c>
      <c r="H89">
        <v>18</v>
      </c>
      <c r="I89">
        <v>0</v>
      </c>
      <c r="J89">
        <v>100</v>
      </c>
    </row>
    <row r="90" spans="1:10">
      <c r="A90">
        <v>10</v>
      </c>
      <c r="B90">
        <v>7.6695428616457297</v>
      </c>
      <c r="C90">
        <v>32.6754492238599</v>
      </c>
      <c r="D90">
        <v>1.7577794693887101</v>
      </c>
      <c r="E90">
        <v>19.8766478856673</v>
      </c>
      <c r="F90">
        <v>1733.81870106571</v>
      </c>
      <c r="G90">
        <v>50</v>
      </c>
      <c r="H90">
        <v>18</v>
      </c>
      <c r="I90">
        <v>0</v>
      </c>
      <c r="J90">
        <v>100</v>
      </c>
    </row>
    <row r="91" spans="1:10">
      <c r="A91">
        <v>10</v>
      </c>
      <c r="B91">
        <v>7.44860544106497</v>
      </c>
      <c r="C91">
        <v>38.312680334830297</v>
      </c>
      <c r="D91">
        <v>11.515864727004701</v>
      </c>
      <c r="E91">
        <v>27.813175281018498</v>
      </c>
      <c r="F91">
        <v>913.60684524582302</v>
      </c>
      <c r="G91">
        <v>10</v>
      </c>
      <c r="H91">
        <v>19</v>
      </c>
      <c r="I91">
        <v>0</v>
      </c>
      <c r="J91">
        <v>100</v>
      </c>
    </row>
    <row r="92" spans="1:10">
      <c r="A92">
        <v>10</v>
      </c>
      <c r="B92">
        <v>8.2558759293640698</v>
      </c>
      <c r="C92">
        <v>42.712689902178298</v>
      </c>
      <c r="D92">
        <v>10.9232549279072</v>
      </c>
      <c r="E92">
        <v>30.450991280457501</v>
      </c>
      <c r="F92">
        <v>1413.47138441366</v>
      </c>
      <c r="G92">
        <v>20</v>
      </c>
      <c r="H92">
        <v>19</v>
      </c>
      <c r="I92">
        <v>0</v>
      </c>
      <c r="J92">
        <v>100</v>
      </c>
    </row>
    <row r="93" spans="1:10">
      <c r="A93">
        <v>10</v>
      </c>
      <c r="B93">
        <v>7.8486987400766397</v>
      </c>
      <c r="C93">
        <v>36.877233728916501</v>
      </c>
      <c r="D93">
        <v>6.3364659986952798</v>
      </c>
      <c r="E93">
        <v>25.1899045057922</v>
      </c>
      <c r="F93">
        <v>1533.4618903420701</v>
      </c>
      <c r="G93">
        <v>30</v>
      </c>
      <c r="H93">
        <v>19</v>
      </c>
      <c r="I93">
        <v>0</v>
      </c>
      <c r="J93">
        <v>100</v>
      </c>
    </row>
    <row r="94" spans="1:10">
      <c r="A94">
        <v>19</v>
      </c>
      <c r="B94">
        <v>7.3084597330134597</v>
      </c>
      <c r="C94">
        <v>31.645935369087098</v>
      </c>
      <c r="D94">
        <v>2.2195602276449602</v>
      </c>
      <c r="E94">
        <v>20.630113650271799</v>
      </c>
      <c r="F94">
        <v>1689.39519284062</v>
      </c>
      <c r="G94">
        <v>44</v>
      </c>
      <c r="H94">
        <v>19</v>
      </c>
      <c r="I94">
        <v>0</v>
      </c>
      <c r="J94">
        <v>100</v>
      </c>
    </row>
    <row r="95" spans="1:10">
      <c r="A95">
        <v>10</v>
      </c>
      <c r="B95">
        <v>7.1993717293692301</v>
      </c>
      <c r="C95">
        <v>36.577045836289102</v>
      </c>
      <c r="D95">
        <v>8.6911041460343199</v>
      </c>
      <c r="E95">
        <v>26.365335841534499</v>
      </c>
      <c r="F95">
        <v>881.38721925388597</v>
      </c>
      <c r="G95">
        <v>10</v>
      </c>
      <c r="H95">
        <v>20</v>
      </c>
      <c r="I95">
        <v>0</v>
      </c>
      <c r="J95">
        <v>100</v>
      </c>
    </row>
    <row r="96" spans="1:10">
      <c r="A96">
        <v>9</v>
      </c>
      <c r="B96">
        <v>7.1334461704832801</v>
      </c>
      <c r="C96">
        <v>34.142081520374603</v>
      </c>
      <c r="D96">
        <v>7.7706194952798802</v>
      </c>
      <c r="E96">
        <v>24.703734869938</v>
      </c>
      <c r="F96">
        <v>1183.8107484156701</v>
      </c>
      <c r="G96">
        <v>20</v>
      </c>
      <c r="H96">
        <v>20</v>
      </c>
      <c r="I96">
        <v>0</v>
      </c>
      <c r="J96">
        <v>100</v>
      </c>
    </row>
    <row r="97" spans="1:10">
      <c r="A97">
        <v>10</v>
      </c>
      <c r="B97">
        <v>7.0935729036434001</v>
      </c>
      <c r="C97">
        <v>34.876958896782</v>
      </c>
      <c r="D97">
        <v>5.4778914626932398</v>
      </c>
      <c r="E97">
        <v>23.497807207887998</v>
      </c>
      <c r="F97">
        <v>1443.33505903281</v>
      </c>
      <c r="G97">
        <v>30</v>
      </c>
      <c r="H97">
        <v>20</v>
      </c>
      <c r="I97">
        <v>0</v>
      </c>
      <c r="J97">
        <v>100</v>
      </c>
    </row>
    <row r="98" spans="1:10">
      <c r="A98">
        <v>10</v>
      </c>
      <c r="B98">
        <v>7.3655021819930599</v>
      </c>
      <c r="C98">
        <v>33.418300751463399</v>
      </c>
      <c r="D98">
        <v>3.1578270605580698</v>
      </c>
      <c r="E98">
        <v>21.839805952616899</v>
      </c>
      <c r="F98">
        <v>1671.1777587797801</v>
      </c>
      <c r="G98">
        <v>40</v>
      </c>
      <c r="H98">
        <v>20</v>
      </c>
      <c r="I98">
        <v>0</v>
      </c>
      <c r="J98">
        <v>100</v>
      </c>
    </row>
    <row r="99" spans="1:10">
      <c r="A99">
        <v>9</v>
      </c>
      <c r="B99">
        <v>6.44420162815622</v>
      </c>
      <c r="C99">
        <v>27.662195560738201</v>
      </c>
      <c r="D99">
        <v>1.6919628274937299</v>
      </c>
      <c r="E99">
        <v>17.728609094225298</v>
      </c>
      <c r="F99">
        <v>1620.7282858620299</v>
      </c>
      <c r="G99">
        <v>50</v>
      </c>
      <c r="H99">
        <v>20</v>
      </c>
      <c r="I99">
        <v>0</v>
      </c>
      <c r="J99">
        <v>100</v>
      </c>
    </row>
    <row r="100" spans="1:10">
      <c r="A100">
        <v>10</v>
      </c>
      <c r="B100">
        <v>591.94316276757297</v>
      </c>
      <c r="C100">
        <v>2060.0031381080098</v>
      </c>
      <c r="D100">
        <v>337.576687425015</v>
      </c>
      <c r="E100">
        <v>1139.7572361995401</v>
      </c>
      <c r="F100">
        <v>16231.697836896999</v>
      </c>
      <c r="G100">
        <v>10</v>
      </c>
      <c r="H100">
        <v>1</v>
      </c>
      <c r="I100">
        <v>0</v>
      </c>
      <c r="J100">
        <v>200</v>
      </c>
    </row>
    <row r="101" spans="1:10">
      <c r="A101">
        <v>10</v>
      </c>
      <c r="B101">
        <v>398.04002939916001</v>
      </c>
      <c r="C101">
        <v>1434.4751811359699</v>
      </c>
      <c r="D101">
        <v>61.712541115381804</v>
      </c>
      <c r="E101">
        <v>594.05821278025905</v>
      </c>
      <c r="F101">
        <v>17227.083495392599</v>
      </c>
      <c r="G101">
        <v>20</v>
      </c>
      <c r="H101">
        <v>1</v>
      </c>
      <c r="I101">
        <v>0</v>
      </c>
      <c r="J101">
        <v>200</v>
      </c>
    </row>
    <row r="102" spans="1:10">
      <c r="A102">
        <v>10</v>
      </c>
      <c r="B102">
        <v>273.48114471553902</v>
      </c>
      <c r="C102">
        <v>1081.78824462584</v>
      </c>
      <c r="D102">
        <v>12.953619344879399</v>
      </c>
      <c r="E102">
        <v>362.65027269313401</v>
      </c>
      <c r="F102">
        <v>15603.3782616599</v>
      </c>
      <c r="G102">
        <v>30</v>
      </c>
      <c r="H102">
        <v>1</v>
      </c>
      <c r="I102">
        <v>0</v>
      </c>
      <c r="J102">
        <v>200</v>
      </c>
    </row>
    <row r="103" spans="1:10">
      <c r="A103">
        <v>10</v>
      </c>
      <c r="B103">
        <v>231.86531650183599</v>
      </c>
      <c r="C103">
        <v>1062.8977150661699</v>
      </c>
      <c r="D103">
        <v>12.058000454531401</v>
      </c>
      <c r="E103">
        <v>298.34772119035699</v>
      </c>
      <c r="F103">
        <v>17000.761065915998</v>
      </c>
      <c r="G103">
        <v>40</v>
      </c>
      <c r="H103">
        <v>1</v>
      </c>
      <c r="I103">
        <v>0</v>
      </c>
      <c r="J103">
        <v>200</v>
      </c>
    </row>
    <row r="104" spans="1:10">
      <c r="A104">
        <v>10</v>
      </c>
      <c r="B104">
        <v>175.69921049800499</v>
      </c>
      <c r="C104">
        <v>757.61386697251601</v>
      </c>
      <c r="D104">
        <v>8.5238668126136901</v>
      </c>
      <c r="E104">
        <v>245.31420474421</v>
      </c>
      <c r="F104">
        <v>17149.9195283599</v>
      </c>
      <c r="G104">
        <v>50</v>
      </c>
      <c r="H104">
        <v>1</v>
      </c>
      <c r="I104">
        <v>0</v>
      </c>
      <c r="J104">
        <v>200</v>
      </c>
    </row>
    <row r="105" spans="1:10">
      <c r="A105">
        <v>10</v>
      </c>
      <c r="B105">
        <v>426.56700786525897</v>
      </c>
      <c r="C105">
        <v>1531.1302568848801</v>
      </c>
      <c r="D105">
        <v>221.34288405409799</v>
      </c>
      <c r="E105">
        <v>923.44741449201297</v>
      </c>
      <c r="F105">
        <v>14275.962487626901</v>
      </c>
      <c r="G105">
        <v>10</v>
      </c>
      <c r="H105">
        <v>2</v>
      </c>
      <c r="I105">
        <v>0</v>
      </c>
      <c r="J105">
        <v>200</v>
      </c>
    </row>
    <row r="106" spans="1:10">
      <c r="A106">
        <v>10</v>
      </c>
      <c r="B106">
        <v>318.98384551414</v>
      </c>
      <c r="C106">
        <v>1202.4828837592399</v>
      </c>
      <c r="D106">
        <v>78.473838830402102</v>
      </c>
      <c r="E106">
        <v>509.331329457994</v>
      </c>
      <c r="F106">
        <v>15230.686793512499</v>
      </c>
      <c r="G106">
        <v>20</v>
      </c>
      <c r="H106">
        <v>2</v>
      </c>
      <c r="I106">
        <v>0</v>
      </c>
      <c r="J106">
        <v>200</v>
      </c>
    </row>
    <row r="107" spans="1:10">
      <c r="A107">
        <v>10</v>
      </c>
      <c r="B107">
        <v>182.15380890189701</v>
      </c>
      <c r="C107">
        <v>718.42190644882601</v>
      </c>
      <c r="D107">
        <v>22.578787188798799</v>
      </c>
      <c r="E107">
        <v>319.380237052589</v>
      </c>
      <c r="F107">
        <v>14206.6168617611</v>
      </c>
      <c r="G107">
        <v>30</v>
      </c>
      <c r="H107">
        <v>2</v>
      </c>
      <c r="I107">
        <v>0</v>
      </c>
      <c r="J107">
        <v>200</v>
      </c>
    </row>
    <row r="108" spans="1:10">
      <c r="A108">
        <v>10</v>
      </c>
      <c r="B108">
        <v>148.77227171213801</v>
      </c>
      <c r="C108">
        <v>624.18327825493998</v>
      </c>
      <c r="D108">
        <v>15.4538674118985</v>
      </c>
      <c r="E108">
        <v>255.06871742894299</v>
      </c>
      <c r="F108">
        <v>14839.6445150908</v>
      </c>
      <c r="G108">
        <v>40</v>
      </c>
      <c r="H108">
        <v>2</v>
      </c>
      <c r="I108">
        <v>0</v>
      </c>
      <c r="J108">
        <v>200</v>
      </c>
    </row>
    <row r="109" spans="1:10">
      <c r="A109">
        <v>9</v>
      </c>
      <c r="B109">
        <v>140.43576975356399</v>
      </c>
      <c r="C109">
        <v>553.48036094041095</v>
      </c>
      <c r="D109">
        <v>13.556238196279599</v>
      </c>
      <c r="E109">
        <v>205.88945278908301</v>
      </c>
      <c r="F109">
        <v>14731.972908204199</v>
      </c>
      <c r="G109">
        <v>50</v>
      </c>
      <c r="H109">
        <v>2</v>
      </c>
      <c r="I109">
        <v>0</v>
      </c>
      <c r="J109">
        <v>200</v>
      </c>
    </row>
    <row r="110" spans="1:10">
      <c r="A110">
        <v>10</v>
      </c>
      <c r="B110">
        <v>325.04228252885099</v>
      </c>
      <c r="C110">
        <v>1205.00895493245</v>
      </c>
      <c r="D110">
        <v>199.24139374349099</v>
      </c>
      <c r="E110">
        <v>754.99210145840505</v>
      </c>
      <c r="F110">
        <v>12612.8920022001</v>
      </c>
      <c r="G110">
        <v>10</v>
      </c>
      <c r="H110">
        <v>3</v>
      </c>
      <c r="I110">
        <v>0</v>
      </c>
      <c r="J110">
        <v>200</v>
      </c>
    </row>
    <row r="111" spans="1:10">
      <c r="A111">
        <v>10</v>
      </c>
      <c r="B111">
        <v>246.131196629508</v>
      </c>
      <c r="C111">
        <v>940.15115543437105</v>
      </c>
      <c r="D111">
        <v>43.233714310247798</v>
      </c>
      <c r="E111">
        <v>457.45477901450801</v>
      </c>
      <c r="F111">
        <v>13914.8003556771</v>
      </c>
      <c r="G111">
        <v>20</v>
      </c>
      <c r="H111">
        <v>3</v>
      </c>
      <c r="I111">
        <v>0</v>
      </c>
      <c r="J111">
        <v>200</v>
      </c>
    </row>
    <row r="112" spans="1:10">
      <c r="A112">
        <v>10</v>
      </c>
      <c r="B112">
        <v>178.86974170618601</v>
      </c>
      <c r="C112">
        <v>757.05191886634202</v>
      </c>
      <c r="D112">
        <v>42.866161609309998</v>
      </c>
      <c r="E112">
        <v>344.29234099262999</v>
      </c>
      <c r="F112">
        <v>15278.249985832501</v>
      </c>
      <c r="G112">
        <v>30</v>
      </c>
      <c r="H112">
        <v>3</v>
      </c>
      <c r="I112">
        <v>0</v>
      </c>
      <c r="J112">
        <v>200</v>
      </c>
    </row>
    <row r="113" spans="1:10">
      <c r="A113">
        <v>10</v>
      </c>
      <c r="B113">
        <v>129.169258861808</v>
      </c>
      <c r="C113">
        <v>547.17203440726996</v>
      </c>
      <c r="D113">
        <v>19.333784257549301</v>
      </c>
      <c r="E113">
        <v>242.84869176618199</v>
      </c>
      <c r="F113">
        <v>14434.143816002001</v>
      </c>
      <c r="G113">
        <v>40</v>
      </c>
      <c r="H113">
        <v>3</v>
      </c>
      <c r="I113">
        <v>0</v>
      </c>
      <c r="J113">
        <v>200</v>
      </c>
    </row>
    <row r="114" spans="1:10">
      <c r="A114">
        <v>9</v>
      </c>
      <c r="B114">
        <v>137.468458709955</v>
      </c>
      <c r="C114">
        <v>572.450832227359</v>
      </c>
      <c r="D114">
        <v>14.240341675840099</v>
      </c>
      <c r="E114">
        <v>214.67462783475801</v>
      </c>
      <c r="F114">
        <v>15304.367609524499</v>
      </c>
      <c r="G114">
        <v>50</v>
      </c>
      <c r="H114">
        <v>3</v>
      </c>
      <c r="I114">
        <v>0</v>
      </c>
      <c r="J114">
        <v>200</v>
      </c>
    </row>
    <row r="115" spans="1:10">
      <c r="A115">
        <v>10</v>
      </c>
      <c r="B115">
        <v>234.13152461172899</v>
      </c>
      <c r="C115">
        <v>936.48333433210996</v>
      </c>
      <c r="D115">
        <v>200.34786007494199</v>
      </c>
      <c r="E115">
        <v>613.59299382844995</v>
      </c>
      <c r="F115">
        <v>11001.6984277265</v>
      </c>
      <c r="G115">
        <v>10</v>
      </c>
      <c r="H115">
        <v>4</v>
      </c>
      <c r="I115">
        <v>0</v>
      </c>
      <c r="J115">
        <v>200</v>
      </c>
    </row>
    <row r="116" spans="1:10">
      <c r="A116">
        <v>9</v>
      </c>
      <c r="B116">
        <v>176.166852056632</v>
      </c>
      <c r="C116">
        <v>689.75959683250198</v>
      </c>
      <c r="D116">
        <v>99.482226201092104</v>
      </c>
      <c r="E116">
        <v>407.91113098915002</v>
      </c>
      <c r="F116">
        <v>12821.048384002301</v>
      </c>
      <c r="G116">
        <v>20</v>
      </c>
      <c r="H116">
        <v>4</v>
      </c>
      <c r="I116">
        <v>0</v>
      </c>
      <c r="J116">
        <v>200</v>
      </c>
    </row>
    <row r="117" spans="1:10">
      <c r="A117">
        <v>19</v>
      </c>
      <c r="B117">
        <v>135.80388285627501</v>
      </c>
      <c r="C117">
        <v>557.214703051063</v>
      </c>
      <c r="D117">
        <v>19.8977945615528</v>
      </c>
      <c r="E117">
        <v>253.21436298745201</v>
      </c>
      <c r="F117">
        <v>13083.1128901969</v>
      </c>
      <c r="G117">
        <v>34</v>
      </c>
      <c r="H117">
        <v>4</v>
      </c>
      <c r="I117">
        <v>0</v>
      </c>
      <c r="J117">
        <v>200</v>
      </c>
    </row>
    <row r="118" spans="1:10">
      <c r="A118">
        <v>10</v>
      </c>
      <c r="B118">
        <v>112.632030644255</v>
      </c>
      <c r="C118">
        <v>430.632937849482</v>
      </c>
      <c r="D118">
        <v>7.3196737626479003</v>
      </c>
      <c r="E118">
        <v>193.10926803836199</v>
      </c>
      <c r="F118">
        <v>14515.1959967246</v>
      </c>
      <c r="G118">
        <v>50</v>
      </c>
      <c r="H118">
        <v>4</v>
      </c>
      <c r="I118">
        <v>0</v>
      </c>
      <c r="J118">
        <v>200</v>
      </c>
    </row>
    <row r="119" spans="1:10">
      <c r="A119">
        <v>10</v>
      </c>
      <c r="B119">
        <v>216.634143733065</v>
      </c>
      <c r="C119">
        <v>866.71112399926801</v>
      </c>
      <c r="D119">
        <v>178.586297985681</v>
      </c>
      <c r="E119">
        <v>574.80895308651395</v>
      </c>
      <c r="F119">
        <v>10427.7136431423</v>
      </c>
      <c r="G119">
        <v>10</v>
      </c>
      <c r="H119">
        <v>5</v>
      </c>
      <c r="I119">
        <v>0</v>
      </c>
      <c r="J119">
        <v>200</v>
      </c>
    </row>
    <row r="120" spans="1:10">
      <c r="A120">
        <v>10</v>
      </c>
      <c r="B120">
        <v>162.426676697327</v>
      </c>
      <c r="C120">
        <v>627.84466538077004</v>
      </c>
      <c r="D120">
        <v>88.209412150285203</v>
      </c>
      <c r="E120">
        <v>378.42439198611697</v>
      </c>
      <c r="F120">
        <v>12670.0166360407</v>
      </c>
      <c r="G120">
        <v>20</v>
      </c>
      <c r="H120">
        <v>5</v>
      </c>
      <c r="I120">
        <v>0</v>
      </c>
      <c r="J120">
        <v>200</v>
      </c>
    </row>
    <row r="121" spans="1:10">
      <c r="A121">
        <v>10</v>
      </c>
      <c r="B121">
        <v>134.961181236236</v>
      </c>
      <c r="C121">
        <v>548.30890921191497</v>
      </c>
      <c r="D121">
        <v>35.4231853955689</v>
      </c>
      <c r="E121">
        <v>286.415412347624</v>
      </c>
      <c r="F121">
        <v>13391.301855236599</v>
      </c>
      <c r="G121">
        <v>30</v>
      </c>
      <c r="H121">
        <v>5</v>
      </c>
      <c r="I121">
        <v>0</v>
      </c>
      <c r="J121">
        <v>200</v>
      </c>
    </row>
    <row r="122" spans="1:10">
      <c r="A122">
        <v>10</v>
      </c>
      <c r="B122">
        <v>122.287709533159</v>
      </c>
      <c r="C122">
        <v>496.09420293392799</v>
      </c>
      <c r="D122">
        <v>14.9319828621335</v>
      </c>
      <c r="E122">
        <v>227.04225944370501</v>
      </c>
      <c r="F122">
        <v>13897.7830529605</v>
      </c>
      <c r="G122">
        <v>40</v>
      </c>
      <c r="H122">
        <v>5</v>
      </c>
      <c r="I122">
        <v>0</v>
      </c>
      <c r="J122">
        <v>200</v>
      </c>
    </row>
    <row r="123" spans="1:10">
      <c r="A123">
        <v>9</v>
      </c>
      <c r="B123">
        <v>101.868310195978</v>
      </c>
      <c r="C123">
        <v>415.319906770415</v>
      </c>
      <c r="D123">
        <v>4.4300969615444403</v>
      </c>
      <c r="E123">
        <v>186.251196444475</v>
      </c>
      <c r="F123">
        <v>13989.9975225213</v>
      </c>
      <c r="G123">
        <v>50</v>
      </c>
      <c r="H123">
        <v>5</v>
      </c>
      <c r="I123">
        <v>0</v>
      </c>
      <c r="J123">
        <v>200</v>
      </c>
    </row>
    <row r="124" spans="1:10">
      <c r="A124">
        <v>10</v>
      </c>
      <c r="B124">
        <v>161.84174984466901</v>
      </c>
      <c r="C124">
        <v>697.06987656699505</v>
      </c>
      <c r="D124">
        <v>169.870647324808</v>
      </c>
      <c r="E124">
        <v>498.36555536427301</v>
      </c>
      <c r="F124">
        <v>10099.0579661135</v>
      </c>
      <c r="G124">
        <v>10</v>
      </c>
      <c r="H124">
        <v>6</v>
      </c>
      <c r="I124">
        <v>0</v>
      </c>
      <c r="J124">
        <v>200</v>
      </c>
    </row>
    <row r="125" spans="1:10">
      <c r="A125">
        <v>10</v>
      </c>
      <c r="B125">
        <v>127.131780029513</v>
      </c>
      <c r="C125">
        <v>557.29369046225099</v>
      </c>
      <c r="D125">
        <v>90.411573264716495</v>
      </c>
      <c r="E125">
        <v>374.95148738518401</v>
      </c>
      <c r="F125">
        <v>12484.254611274</v>
      </c>
      <c r="G125">
        <v>20</v>
      </c>
      <c r="H125">
        <v>6</v>
      </c>
      <c r="I125">
        <v>0</v>
      </c>
      <c r="J125">
        <v>200</v>
      </c>
    </row>
    <row r="126" spans="1:10">
      <c r="A126">
        <v>9</v>
      </c>
      <c r="B126">
        <v>121.45037810137801</v>
      </c>
      <c r="C126">
        <v>471.37836371595398</v>
      </c>
      <c r="D126">
        <v>33.353967876103297</v>
      </c>
      <c r="E126">
        <v>275.96953746700001</v>
      </c>
      <c r="F126">
        <v>13162.931361593201</v>
      </c>
      <c r="G126">
        <v>30</v>
      </c>
      <c r="H126">
        <v>6</v>
      </c>
      <c r="I126">
        <v>0</v>
      </c>
      <c r="J126">
        <v>200</v>
      </c>
    </row>
    <row r="127" spans="1:10">
      <c r="A127">
        <v>10</v>
      </c>
      <c r="B127">
        <v>109.49504835968</v>
      </c>
      <c r="C127">
        <v>425.22915227085798</v>
      </c>
      <c r="D127">
        <v>11.7841472565008</v>
      </c>
      <c r="E127">
        <v>214.51857229582799</v>
      </c>
      <c r="F127">
        <v>13142.194451064101</v>
      </c>
      <c r="G127">
        <v>40</v>
      </c>
      <c r="H127">
        <v>6</v>
      </c>
      <c r="I127">
        <v>0</v>
      </c>
      <c r="J127">
        <v>200</v>
      </c>
    </row>
    <row r="128" spans="1:10">
      <c r="A128">
        <v>10</v>
      </c>
      <c r="B128">
        <v>86.389831419510799</v>
      </c>
      <c r="C128">
        <v>346.75668065888601</v>
      </c>
      <c r="D128">
        <v>10.398155505687701</v>
      </c>
      <c r="E128">
        <v>174.63300673557899</v>
      </c>
      <c r="F128">
        <v>13292.6895302552</v>
      </c>
      <c r="G128">
        <v>50</v>
      </c>
      <c r="H128">
        <v>6</v>
      </c>
      <c r="I128">
        <v>0</v>
      </c>
      <c r="J128">
        <v>200</v>
      </c>
    </row>
    <row r="129" spans="1:10">
      <c r="A129">
        <v>10</v>
      </c>
      <c r="B129">
        <v>156.017567636606</v>
      </c>
      <c r="C129">
        <v>682.48515271041197</v>
      </c>
      <c r="D129">
        <v>153.81951522060899</v>
      </c>
      <c r="E129">
        <v>472.21685767146897</v>
      </c>
      <c r="F129">
        <v>9821.7805511988208</v>
      </c>
      <c r="G129">
        <v>10</v>
      </c>
      <c r="H129">
        <v>7</v>
      </c>
      <c r="I129">
        <v>0</v>
      </c>
      <c r="J129">
        <v>200</v>
      </c>
    </row>
    <row r="130" spans="1:10">
      <c r="A130">
        <v>10</v>
      </c>
      <c r="B130">
        <v>127.67980311308899</v>
      </c>
      <c r="C130">
        <v>512.67194681606895</v>
      </c>
      <c r="D130">
        <v>75.207645096270696</v>
      </c>
      <c r="E130">
        <v>318.09130824972698</v>
      </c>
      <c r="F130">
        <v>11079.4104254751</v>
      </c>
      <c r="G130">
        <v>20</v>
      </c>
      <c r="H130">
        <v>7</v>
      </c>
      <c r="I130">
        <v>0</v>
      </c>
      <c r="J130">
        <v>200</v>
      </c>
    </row>
    <row r="131" spans="1:10">
      <c r="A131">
        <v>10</v>
      </c>
      <c r="B131">
        <v>108.44329125827799</v>
      </c>
      <c r="C131">
        <v>431.023435705483</v>
      </c>
      <c r="D131">
        <v>23.947988180130299</v>
      </c>
      <c r="E131">
        <v>243.18590718854199</v>
      </c>
      <c r="F131">
        <v>11982.8533371822</v>
      </c>
      <c r="G131">
        <v>30</v>
      </c>
      <c r="H131">
        <v>7</v>
      </c>
      <c r="I131">
        <v>0</v>
      </c>
      <c r="J131">
        <v>200</v>
      </c>
    </row>
    <row r="132" spans="1:10">
      <c r="A132">
        <v>9</v>
      </c>
      <c r="B132">
        <v>88.087805741748397</v>
      </c>
      <c r="C132">
        <v>356.48727384435603</v>
      </c>
      <c r="D132">
        <v>30.188421473571299</v>
      </c>
      <c r="E132">
        <v>194.20490911378101</v>
      </c>
      <c r="F132">
        <v>12434.111234828501</v>
      </c>
      <c r="G132">
        <v>40</v>
      </c>
      <c r="H132">
        <v>7</v>
      </c>
      <c r="I132">
        <v>0</v>
      </c>
      <c r="J132">
        <v>200</v>
      </c>
    </row>
    <row r="133" spans="1:10">
      <c r="A133">
        <v>10</v>
      </c>
      <c r="B133">
        <v>84.907332112322607</v>
      </c>
      <c r="C133">
        <v>323.231696073053</v>
      </c>
      <c r="D133">
        <v>7.8721315534557199</v>
      </c>
      <c r="E133">
        <v>167.36592956799001</v>
      </c>
      <c r="F133">
        <v>12999.868241623601</v>
      </c>
      <c r="G133">
        <v>50</v>
      </c>
      <c r="H133">
        <v>7</v>
      </c>
      <c r="I133">
        <v>0</v>
      </c>
      <c r="J133">
        <v>200</v>
      </c>
    </row>
    <row r="134" spans="1:10">
      <c r="A134">
        <v>10</v>
      </c>
      <c r="B134">
        <v>101.50281238807599</v>
      </c>
      <c r="C134">
        <v>486.105105751255</v>
      </c>
      <c r="D134">
        <v>113.837141481819</v>
      </c>
      <c r="E134">
        <v>354.67430834403501</v>
      </c>
      <c r="F134">
        <v>7703.9388874886799</v>
      </c>
      <c r="G134">
        <v>10</v>
      </c>
      <c r="H134">
        <v>8</v>
      </c>
      <c r="I134">
        <v>0</v>
      </c>
      <c r="J134">
        <v>200</v>
      </c>
    </row>
    <row r="135" spans="1:10">
      <c r="A135">
        <v>10</v>
      </c>
      <c r="B135">
        <v>97.892114419327399</v>
      </c>
      <c r="C135">
        <v>436.49147680832698</v>
      </c>
      <c r="D135">
        <v>67.612777940980493</v>
      </c>
      <c r="E135">
        <v>295.59982736412098</v>
      </c>
      <c r="F135">
        <v>10420.3653248174</v>
      </c>
      <c r="G135">
        <v>20</v>
      </c>
      <c r="H135">
        <v>8</v>
      </c>
      <c r="I135">
        <v>0</v>
      </c>
      <c r="J135">
        <v>200</v>
      </c>
    </row>
    <row r="136" spans="1:10">
      <c r="A136">
        <v>10</v>
      </c>
      <c r="B136">
        <v>98.405996988706605</v>
      </c>
      <c r="C136">
        <v>386.98474085992399</v>
      </c>
      <c r="D136">
        <v>13.731306157686699</v>
      </c>
      <c r="E136">
        <v>233.42491457515601</v>
      </c>
      <c r="F136">
        <v>12094.191120752501</v>
      </c>
      <c r="G136">
        <v>30</v>
      </c>
      <c r="H136">
        <v>8</v>
      </c>
      <c r="I136">
        <v>0</v>
      </c>
      <c r="J136">
        <v>200</v>
      </c>
    </row>
    <row r="137" spans="1:10">
      <c r="A137">
        <v>10</v>
      </c>
      <c r="B137">
        <v>89.781022481601298</v>
      </c>
      <c r="C137">
        <v>375.396603119014</v>
      </c>
      <c r="D137">
        <v>28.4761468835062</v>
      </c>
      <c r="E137">
        <v>190.40127057893599</v>
      </c>
      <c r="F137">
        <v>12183.702805990801</v>
      </c>
      <c r="G137">
        <v>40</v>
      </c>
      <c r="H137">
        <v>8</v>
      </c>
      <c r="I137">
        <v>0</v>
      </c>
      <c r="J137">
        <v>200</v>
      </c>
    </row>
    <row r="138" spans="1:10">
      <c r="A138">
        <v>10</v>
      </c>
      <c r="B138">
        <v>75.187525876431906</v>
      </c>
      <c r="C138">
        <v>296.77359366824197</v>
      </c>
      <c r="D138">
        <v>9.8997017894189803</v>
      </c>
      <c r="E138">
        <v>163.39088737924001</v>
      </c>
      <c r="F138">
        <v>12615.5113916748</v>
      </c>
      <c r="G138">
        <v>50</v>
      </c>
      <c r="H138">
        <v>8</v>
      </c>
      <c r="I138">
        <v>0</v>
      </c>
      <c r="J138">
        <v>200</v>
      </c>
    </row>
    <row r="139" spans="1:10">
      <c r="A139">
        <v>10</v>
      </c>
      <c r="B139">
        <v>117.285434383905</v>
      </c>
      <c r="C139">
        <v>526.85533237974596</v>
      </c>
      <c r="D139">
        <v>122.13235797230401</v>
      </c>
      <c r="E139">
        <v>374.44624572781299</v>
      </c>
      <c r="F139">
        <v>8480.5831048213095</v>
      </c>
      <c r="G139">
        <v>10</v>
      </c>
      <c r="H139">
        <v>9</v>
      </c>
      <c r="I139">
        <v>0</v>
      </c>
      <c r="J139">
        <v>200</v>
      </c>
    </row>
    <row r="140" spans="1:10">
      <c r="A140">
        <v>10</v>
      </c>
      <c r="B140">
        <v>114.03207882943499</v>
      </c>
      <c r="C140">
        <v>471.80673590163502</v>
      </c>
      <c r="D140">
        <v>55.915401440705203</v>
      </c>
      <c r="E140">
        <v>292.42134128669102</v>
      </c>
      <c r="F140">
        <v>10434.7459634306</v>
      </c>
      <c r="G140">
        <v>20</v>
      </c>
      <c r="H140">
        <v>9</v>
      </c>
      <c r="I140">
        <v>0</v>
      </c>
      <c r="J140">
        <v>200</v>
      </c>
    </row>
    <row r="141" spans="1:10">
      <c r="A141">
        <v>10</v>
      </c>
      <c r="B141">
        <v>87.026039958832996</v>
      </c>
      <c r="C141">
        <v>342.64239840405298</v>
      </c>
      <c r="D141">
        <v>28.102500259792201</v>
      </c>
      <c r="E141">
        <v>204.04707363004999</v>
      </c>
      <c r="F141">
        <v>10397.3019906709</v>
      </c>
      <c r="G141">
        <v>30</v>
      </c>
      <c r="H141">
        <v>9</v>
      </c>
      <c r="I141">
        <v>0</v>
      </c>
      <c r="J141">
        <v>200</v>
      </c>
    </row>
    <row r="142" spans="1:10">
      <c r="A142">
        <v>9</v>
      </c>
      <c r="B142">
        <v>75.784912938351496</v>
      </c>
      <c r="C142">
        <v>318.48268315160402</v>
      </c>
      <c r="D142">
        <v>24.524180130739101</v>
      </c>
      <c r="E142">
        <v>189.02385893186101</v>
      </c>
      <c r="F142">
        <v>12384.011987355199</v>
      </c>
      <c r="G142">
        <v>40</v>
      </c>
      <c r="H142">
        <v>9</v>
      </c>
      <c r="I142">
        <v>0</v>
      </c>
      <c r="J142">
        <v>200</v>
      </c>
    </row>
    <row r="143" spans="1:10">
      <c r="A143">
        <v>9</v>
      </c>
      <c r="B143">
        <v>83.386923487559997</v>
      </c>
      <c r="C143">
        <v>333.08519140078801</v>
      </c>
      <c r="D143">
        <v>4.0520582733195898</v>
      </c>
      <c r="E143">
        <v>164.22838435908699</v>
      </c>
      <c r="F143">
        <v>12953.413501840199</v>
      </c>
      <c r="G143">
        <v>50</v>
      </c>
      <c r="H143">
        <v>9</v>
      </c>
      <c r="I143">
        <v>0</v>
      </c>
      <c r="J143">
        <v>200</v>
      </c>
    </row>
    <row r="144" spans="1:10">
      <c r="A144">
        <v>9</v>
      </c>
      <c r="B144">
        <v>100.459573980222</v>
      </c>
      <c r="C144">
        <v>454.34745888120199</v>
      </c>
      <c r="D144">
        <v>129.149998137392</v>
      </c>
      <c r="E144">
        <v>330.660992634438</v>
      </c>
      <c r="F144">
        <v>7821.3410157806002</v>
      </c>
      <c r="G144">
        <v>10</v>
      </c>
      <c r="H144">
        <v>10</v>
      </c>
      <c r="I144">
        <v>0</v>
      </c>
      <c r="J144">
        <v>200</v>
      </c>
    </row>
    <row r="145" spans="1:10">
      <c r="A145">
        <v>9</v>
      </c>
      <c r="B145">
        <v>96.589692738326093</v>
      </c>
      <c r="C145">
        <v>400.99150793649898</v>
      </c>
      <c r="D145">
        <v>48.000840494088003</v>
      </c>
      <c r="E145">
        <v>275.84138459316199</v>
      </c>
      <c r="F145">
        <v>10267.439571020799</v>
      </c>
      <c r="G145">
        <v>20</v>
      </c>
      <c r="H145">
        <v>10</v>
      </c>
      <c r="I145">
        <v>0</v>
      </c>
      <c r="J145">
        <v>200</v>
      </c>
    </row>
    <row r="146" spans="1:10">
      <c r="A146">
        <v>9</v>
      </c>
      <c r="B146">
        <v>75.985456240419495</v>
      </c>
      <c r="C146">
        <v>323.22311842141397</v>
      </c>
      <c r="D146">
        <v>27.210298127739499</v>
      </c>
      <c r="E146">
        <v>200.78883142802599</v>
      </c>
      <c r="F146">
        <v>10607.9420803554</v>
      </c>
      <c r="G146">
        <v>30</v>
      </c>
      <c r="H146">
        <v>10</v>
      </c>
      <c r="I146">
        <v>0</v>
      </c>
      <c r="J146">
        <v>200</v>
      </c>
    </row>
    <row r="147" spans="1:10">
      <c r="A147">
        <v>9</v>
      </c>
      <c r="B147">
        <v>76.458782916556501</v>
      </c>
      <c r="C147">
        <v>315.372261418307</v>
      </c>
      <c r="D147">
        <v>28.907154907748399</v>
      </c>
      <c r="E147">
        <v>180.072547930084</v>
      </c>
      <c r="F147">
        <v>11821.195405660201</v>
      </c>
      <c r="G147">
        <v>40</v>
      </c>
      <c r="H147">
        <v>10</v>
      </c>
      <c r="I147">
        <v>0</v>
      </c>
      <c r="J147">
        <v>200</v>
      </c>
    </row>
    <row r="148" spans="1:10">
      <c r="A148">
        <v>10</v>
      </c>
      <c r="B148">
        <v>63.488117263226698</v>
      </c>
      <c r="C148">
        <v>264.20304644758602</v>
      </c>
      <c r="D148">
        <v>15.213121904005501</v>
      </c>
      <c r="E148">
        <v>150.44428247556399</v>
      </c>
      <c r="F148">
        <v>12072.1514860433</v>
      </c>
      <c r="G148">
        <v>50</v>
      </c>
      <c r="H148">
        <v>10</v>
      </c>
      <c r="I148">
        <v>0</v>
      </c>
      <c r="J148">
        <v>200</v>
      </c>
    </row>
    <row r="149" spans="1:10">
      <c r="A149">
        <v>10</v>
      </c>
      <c r="B149">
        <v>92.295790268759504</v>
      </c>
      <c r="C149">
        <v>433.531072392645</v>
      </c>
      <c r="D149">
        <v>125.459778633662</v>
      </c>
      <c r="E149">
        <v>318.035593139252</v>
      </c>
      <c r="F149">
        <v>7783.45010201485</v>
      </c>
      <c r="G149">
        <v>10</v>
      </c>
      <c r="H149">
        <v>11</v>
      </c>
      <c r="I149">
        <v>0</v>
      </c>
      <c r="J149">
        <v>200</v>
      </c>
    </row>
    <row r="150" spans="1:10">
      <c r="A150">
        <v>10</v>
      </c>
      <c r="B150">
        <v>74.437443731638595</v>
      </c>
      <c r="C150">
        <v>345.63671645958999</v>
      </c>
      <c r="D150">
        <v>60.454446912599899</v>
      </c>
      <c r="E150">
        <v>237.73335561030399</v>
      </c>
      <c r="F150">
        <v>9179.6325918173006</v>
      </c>
      <c r="G150">
        <v>20</v>
      </c>
      <c r="H150">
        <v>11</v>
      </c>
      <c r="I150">
        <v>0</v>
      </c>
      <c r="J150">
        <v>200</v>
      </c>
    </row>
    <row r="151" spans="1:10">
      <c r="A151">
        <v>10</v>
      </c>
      <c r="B151">
        <v>74.578570325762001</v>
      </c>
      <c r="C151">
        <v>316.60920851181902</v>
      </c>
      <c r="D151">
        <v>16.666185848594701</v>
      </c>
      <c r="E151">
        <v>203.42364750421601</v>
      </c>
      <c r="F151">
        <v>11017.9250957889</v>
      </c>
      <c r="G151">
        <v>30</v>
      </c>
      <c r="H151">
        <v>11</v>
      </c>
      <c r="I151">
        <v>0</v>
      </c>
      <c r="J151">
        <v>200</v>
      </c>
    </row>
    <row r="152" spans="1:10">
      <c r="A152">
        <v>9</v>
      </c>
      <c r="B152">
        <v>70.859859887748598</v>
      </c>
      <c r="C152">
        <v>290.352734974621</v>
      </c>
      <c r="D152">
        <v>29.4861677816805</v>
      </c>
      <c r="E152">
        <v>174.58106878218601</v>
      </c>
      <c r="F152">
        <v>11683.6701820814</v>
      </c>
      <c r="G152">
        <v>40</v>
      </c>
      <c r="H152">
        <v>11</v>
      </c>
      <c r="I152">
        <v>0</v>
      </c>
      <c r="J152">
        <v>200</v>
      </c>
    </row>
    <row r="153" spans="1:10">
      <c r="A153">
        <v>10</v>
      </c>
      <c r="B153">
        <v>63.075241843776404</v>
      </c>
      <c r="C153">
        <v>263.87116253242999</v>
      </c>
      <c r="D153">
        <v>9.4112577458426507</v>
      </c>
      <c r="E153">
        <v>151.79855756309101</v>
      </c>
      <c r="F153">
        <v>12132.892813967799</v>
      </c>
      <c r="G153">
        <v>50</v>
      </c>
      <c r="H153">
        <v>11</v>
      </c>
      <c r="I153">
        <v>0</v>
      </c>
      <c r="J153">
        <v>200</v>
      </c>
    </row>
    <row r="154" spans="1:10">
      <c r="A154">
        <v>10</v>
      </c>
      <c r="B154">
        <v>75.628725958234497</v>
      </c>
      <c r="C154">
        <v>363.9281606806</v>
      </c>
      <c r="D154">
        <v>114.343313271234</v>
      </c>
      <c r="E154">
        <v>267.00567334669</v>
      </c>
      <c r="F154">
        <v>6844.5857105492596</v>
      </c>
      <c r="G154">
        <v>10</v>
      </c>
      <c r="H154">
        <v>12</v>
      </c>
      <c r="I154">
        <v>0</v>
      </c>
      <c r="J154">
        <v>200</v>
      </c>
    </row>
    <row r="155" spans="1:10">
      <c r="A155">
        <v>10</v>
      </c>
      <c r="B155">
        <v>72.958090817903596</v>
      </c>
      <c r="C155">
        <v>340.18842894142102</v>
      </c>
      <c r="D155">
        <v>72.500684448069904</v>
      </c>
      <c r="E155">
        <v>236.68705024704801</v>
      </c>
      <c r="F155">
        <v>9585.7919581259594</v>
      </c>
      <c r="G155">
        <v>20</v>
      </c>
      <c r="H155">
        <v>12</v>
      </c>
      <c r="I155">
        <v>0</v>
      </c>
      <c r="J155">
        <v>200</v>
      </c>
    </row>
    <row r="156" spans="1:10">
      <c r="A156">
        <v>10</v>
      </c>
      <c r="B156">
        <v>69.151482778913007</v>
      </c>
      <c r="C156">
        <v>289.063485433766</v>
      </c>
      <c r="D156">
        <v>27.077440248991</v>
      </c>
      <c r="E156">
        <v>191.28836856909899</v>
      </c>
      <c r="F156">
        <v>10362.558526545499</v>
      </c>
      <c r="G156">
        <v>30</v>
      </c>
      <c r="H156">
        <v>12</v>
      </c>
      <c r="I156">
        <v>0</v>
      </c>
      <c r="J156">
        <v>200</v>
      </c>
    </row>
    <row r="157" spans="1:10">
      <c r="A157">
        <v>10</v>
      </c>
      <c r="B157">
        <v>68.887747295504894</v>
      </c>
      <c r="C157">
        <v>275.372479289529</v>
      </c>
      <c r="D157">
        <v>21.225402038445299</v>
      </c>
      <c r="E157">
        <v>168.74231335110301</v>
      </c>
      <c r="F157">
        <v>11342.5706416147</v>
      </c>
      <c r="G157">
        <v>40</v>
      </c>
      <c r="H157">
        <v>12</v>
      </c>
      <c r="I157">
        <v>0</v>
      </c>
      <c r="J157">
        <v>200</v>
      </c>
    </row>
    <row r="158" spans="1:10">
      <c r="A158">
        <v>9</v>
      </c>
      <c r="B158">
        <v>58.699798058850597</v>
      </c>
      <c r="C158">
        <v>248.22923212380101</v>
      </c>
      <c r="D158">
        <v>10.05923317833</v>
      </c>
      <c r="E158">
        <v>140.992642221072</v>
      </c>
      <c r="F158">
        <v>11738.5619781027</v>
      </c>
      <c r="G158">
        <v>50</v>
      </c>
      <c r="H158">
        <v>12</v>
      </c>
      <c r="I158">
        <v>0</v>
      </c>
      <c r="J158">
        <v>200</v>
      </c>
    </row>
    <row r="159" spans="1:10">
      <c r="A159">
        <v>10</v>
      </c>
      <c r="B159">
        <v>74.719677282529702</v>
      </c>
      <c r="C159">
        <v>368.132928651756</v>
      </c>
      <c r="D159">
        <v>65.057209598766505</v>
      </c>
      <c r="E159">
        <v>265.50028758205298</v>
      </c>
      <c r="F159">
        <v>7214.7911935187303</v>
      </c>
      <c r="G159">
        <v>10</v>
      </c>
      <c r="H159">
        <v>13</v>
      </c>
      <c r="I159">
        <v>0</v>
      </c>
      <c r="J159">
        <v>200</v>
      </c>
    </row>
    <row r="160" spans="1:10">
      <c r="A160">
        <v>10</v>
      </c>
      <c r="B160">
        <v>69.170278444961397</v>
      </c>
      <c r="C160">
        <v>312.46754623118397</v>
      </c>
      <c r="D160">
        <v>47.003401967161402</v>
      </c>
      <c r="E160">
        <v>213.148497019487</v>
      </c>
      <c r="F160">
        <v>8616.2317447219702</v>
      </c>
      <c r="G160">
        <v>20</v>
      </c>
      <c r="H160">
        <v>13</v>
      </c>
      <c r="I160">
        <v>0</v>
      </c>
      <c r="J160">
        <v>200</v>
      </c>
    </row>
    <row r="161" spans="1:10">
      <c r="A161">
        <v>10</v>
      </c>
      <c r="B161">
        <v>63.812007867455002</v>
      </c>
      <c r="C161">
        <v>298.406475012751</v>
      </c>
      <c r="D161">
        <v>48.722675661145203</v>
      </c>
      <c r="E161">
        <v>196.195749207913</v>
      </c>
      <c r="F161">
        <v>10723.1565142449</v>
      </c>
      <c r="G161">
        <v>30</v>
      </c>
      <c r="H161">
        <v>13</v>
      </c>
      <c r="I161">
        <v>0</v>
      </c>
      <c r="J161">
        <v>200</v>
      </c>
    </row>
    <row r="162" spans="1:10">
      <c r="A162">
        <v>18</v>
      </c>
      <c r="B162">
        <v>55.448103561365599</v>
      </c>
      <c r="C162">
        <v>242.192289308619</v>
      </c>
      <c r="D162">
        <v>20.286244935862701</v>
      </c>
      <c r="E162">
        <v>148.61926007499599</v>
      </c>
      <c r="F162">
        <v>11038.146172758001</v>
      </c>
      <c r="G162">
        <v>44</v>
      </c>
      <c r="H162">
        <v>13</v>
      </c>
      <c r="I162">
        <v>0</v>
      </c>
      <c r="J162">
        <v>200</v>
      </c>
    </row>
    <row r="163" spans="1:10">
      <c r="A163">
        <v>10</v>
      </c>
      <c r="B163">
        <v>73.000723728391094</v>
      </c>
      <c r="C163">
        <v>335.20194367277099</v>
      </c>
      <c r="D163">
        <v>84.718237390262999</v>
      </c>
      <c r="E163">
        <v>245.351222352961</v>
      </c>
      <c r="F163">
        <v>6634.2942638345703</v>
      </c>
      <c r="G163">
        <v>10</v>
      </c>
      <c r="H163">
        <v>14</v>
      </c>
      <c r="I163">
        <v>0</v>
      </c>
      <c r="J163">
        <v>200</v>
      </c>
    </row>
    <row r="164" spans="1:10">
      <c r="A164">
        <v>10</v>
      </c>
      <c r="B164">
        <v>56.085249185172799</v>
      </c>
      <c r="C164">
        <v>275.52392680065299</v>
      </c>
      <c r="D164">
        <v>51.228325988701897</v>
      </c>
      <c r="E164">
        <v>186.164221518847</v>
      </c>
      <c r="F164">
        <v>7862.0983935433396</v>
      </c>
      <c r="G164">
        <v>20</v>
      </c>
      <c r="H164">
        <v>14</v>
      </c>
      <c r="I164">
        <v>0</v>
      </c>
      <c r="J164">
        <v>200</v>
      </c>
    </row>
    <row r="165" spans="1:10">
      <c r="A165">
        <v>10</v>
      </c>
      <c r="B165">
        <v>60.755627515891199</v>
      </c>
      <c r="C165">
        <v>273.89278802498501</v>
      </c>
      <c r="D165">
        <v>46.517503142736899</v>
      </c>
      <c r="E165">
        <v>182.61612483159001</v>
      </c>
      <c r="F165">
        <v>10091.8625942613</v>
      </c>
      <c r="G165">
        <v>30</v>
      </c>
      <c r="H165">
        <v>14</v>
      </c>
      <c r="I165">
        <v>0</v>
      </c>
      <c r="J165">
        <v>200</v>
      </c>
    </row>
    <row r="166" spans="1:10">
      <c r="A166">
        <v>10</v>
      </c>
      <c r="B166">
        <v>50.143533167261502</v>
      </c>
      <c r="C166">
        <v>231.46431691829201</v>
      </c>
      <c r="D166">
        <v>18.2160967501488</v>
      </c>
      <c r="E166">
        <v>151.82159057655801</v>
      </c>
      <c r="F166">
        <v>10775.6056646615</v>
      </c>
      <c r="G166">
        <v>40</v>
      </c>
      <c r="H166">
        <v>14</v>
      </c>
      <c r="I166">
        <v>0</v>
      </c>
      <c r="J166">
        <v>200</v>
      </c>
    </row>
    <row r="167" spans="1:10">
      <c r="A167">
        <v>10</v>
      </c>
      <c r="B167">
        <v>53.901233587130399</v>
      </c>
      <c r="C167">
        <v>234.04339276908701</v>
      </c>
      <c r="D167">
        <v>12.398123733337499</v>
      </c>
      <c r="E167">
        <v>133.19515368757101</v>
      </c>
      <c r="F167">
        <v>11155.8015077251</v>
      </c>
      <c r="G167">
        <v>50</v>
      </c>
      <c r="H167">
        <v>14</v>
      </c>
      <c r="I167">
        <v>0</v>
      </c>
      <c r="J167">
        <v>200</v>
      </c>
    </row>
    <row r="168" spans="1:10">
      <c r="A168">
        <v>10</v>
      </c>
      <c r="B168">
        <v>52.4623813004699</v>
      </c>
      <c r="C168">
        <v>278.29591106555</v>
      </c>
      <c r="D168">
        <v>70.711220896932304</v>
      </c>
      <c r="E168">
        <v>214.37815693444099</v>
      </c>
      <c r="F168">
        <v>6154.6789368548198</v>
      </c>
      <c r="G168">
        <v>10</v>
      </c>
      <c r="H168">
        <v>15</v>
      </c>
      <c r="I168">
        <v>0</v>
      </c>
      <c r="J168">
        <v>200</v>
      </c>
    </row>
    <row r="169" spans="1:10">
      <c r="A169">
        <v>10</v>
      </c>
      <c r="B169">
        <v>45.048355926358099</v>
      </c>
      <c r="C169">
        <v>228.23931864450799</v>
      </c>
      <c r="D169">
        <v>51.154397696585796</v>
      </c>
      <c r="E169">
        <v>171.55659607829</v>
      </c>
      <c r="F169">
        <v>7413.9073436876697</v>
      </c>
      <c r="G169">
        <v>20</v>
      </c>
      <c r="H169">
        <v>15</v>
      </c>
      <c r="I169">
        <v>0</v>
      </c>
      <c r="J169">
        <v>200</v>
      </c>
    </row>
    <row r="170" spans="1:10">
      <c r="A170">
        <v>10</v>
      </c>
      <c r="B170">
        <v>47.698592499911101</v>
      </c>
      <c r="C170">
        <v>219.872895296607</v>
      </c>
      <c r="D170">
        <v>22.722737826833299</v>
      </c>
      <c r="E170">
        <v>148.54641950413199</v>
      </c>
      <c r="F170">
        <v>8486.9271136278803</v>
      </c>
      <c r="G170">
        <v>30</v>
      </c>
      <c r="H170">
        <v>15</v>
      </c>
      <c r="I170">
        <v>0</v>
      </c>
      <c r="J170">
        <v>200</v>
      </c>
    </row>
    <row r="171" spans="1:10">
      <c r="A171">
        <v>10</v>
      </c>
      <c r="B171">
        <v>54.935494391378597</v>
      </c>
      <c r="C171">
        <v>238.86158580611999</v>
      </c>
      <c r="D171">
        <v>20.0305473480689</v>
      </c>
      <c r="E171">
        <v>149.50904883053499</v>
      </c>
      <c r="F171">
        <v>10587.334071544399</v>
      </c>
      <c r="G171">
        <v>40</v>
      </c>
      <c r="H171">
        <v>15</v>
      </c>
      <c r="I171">
        <v>0</v>
      </c>
      <c r="J171">
        <v>200</v>
      </c>
    </row>
    <row r="172" spans="1:10">
      <c r="A172">
        <v>9</v>
      </c>
      <c r="B172">
        <v>55.806257259372302</v>
      </c>
      <c r="C172">
        <v>231.992083357924</v>
      </c>
      <c r="D172">
        <v>9.4523385931149502</v>
      </c>
      <c r="E172">
        <v>133.40473256431201</v>
      </c>
      <c r="F172">
        <v>11290.3458344094</v>
      </c>
      <c r="G172">
        <v>50</v>
      </c>
      <c r="H172">
        <v>15</v>
      </c>
      <c r="I172">
        <v>0</v>
      </c>
      <c r="J172">
        <v>200</v>
      </c>
    </row>
    <row r="173" spans="1:10">
      <c r="A173">
        <v>19</v>
      </c>
      <c r="B173">
        <v>50.321965867937102</v>
      </c>
      <c r="C173">
        <v>262.169060400837</v>
      </c>
      <c r="D173">
        <v>69.694065255778895</v>
      </c>
      <c r="E173">
        <v>197.38533191175799</v>
      </c>
      <c r="F173">
        <v>7190.1482087803997</v>
      </c>
      <c r="G173">
        <v>14</v>
      </c>
      <c r="H173">
        <v>16</v>
      </c>
      <c r="I173">
        <v>0</v>
      </c>
      <c r="J173">
        <v>200</v>
      </c>
    </row>
    <row r="174" spans="1:10">
      <c r="A174">
        <v>10</v>
      </c>
      <c r="B174">
        <v>50.6805853655991</v>
      </c>
      <c r="C174">
        <v>233.53593502890701</v>
      </c>
      <c r="D174">
        <v>31.5311862223285</v>
      </c>
      <c r="E174">
        <v>162.097581474923</v>
      </c>
      <c r="F174">
        <v>9348.9437058545609</v>
      </c>
      <c r="G174">
        <v>30</v>
      </c>
      <c r="H174">
        <v>16</v>
      </c>
      <c r="I174">
        <v>0</v>
      </c>
      <c r="J174">
        <v>200</v>
      </c>
    </row>
    <row r="175" spans="1:10">
      <c r="A175">
        <v>10</v>
      </c>
      <c r="B175">
        <v>52.155982834645599</v>
      </c>
      <c r="C175">
        <v>219.436155547119</v>
      </c>
      <c r="D175">
        <v>20.088253092240102</v>
      </c>
      <c r="E175">
        <v>145.246839067248</v>
      </c>
      <c r="F175">
        <v>10620.1913810113</v>
      </c>
      <c r="G175">
        <v>40</v>
      </c>
      <c r="H175">
        <v>16</v>
      </c>
      <c r="I175">
        <v>0</v>
      </c>
      <c r="J175">
        <v>200</v>
      </c>
    </row>
    <row r="176" spans="1:10">
      <c r="A176">
        <v>9</v>
      </c>
      <c r="B176">
        <v>51.270741592992898</v>
      </c>
      <c r="C176">
        <v>210.76946566724899</v>
      </c>
      <c r="D176">
        <v>8.9436464648695502</v>
      </c>
      <c r="E176">
        <v>126.98916500110199</v>
      </c>
      <c r="F176">
        <v>10815.317222044399</v>
      </c>
      <c r="G176">
        <v>50</v>
      </c>
      <c r="H176">
        <v>16</v>
      </c>
      <c r="I176">
        <v>0</v>
      </c>
      <c r="J176">
        <v>200</v>
      </c>
    </row>
    <row r="177" spans="1:10">
      <c r="A177">
        <v>9</v>
      </c>
      <c r="B177">
        <v>47.833865508105703</v>
      </c>
      <c r="C177">
        <v>257.05684044045802</v>
      </c>
      <c r="D177">
        <v>69.481491745062897</v>
      </c>
      <c r="E177">
        <v>202.078989884338</v>
      </c>
      <c r="F177">
        <v>6265.6146629203304</v>
      </c>
      <c r="G177">
        <v>10</v>
      </c>
      <c r="H177">
        <v>17</v>
      </c>
      <c r="I177">
        <v>0</v>
      </c>
      <c r="J177">
        <v>200</v>
      </c>
    </row>
    <row r="178" spans="1:10">
      <c r="A178">
        <v>10</v>
      </c>
      <c r="B178">
        <v>49.766484490064997</v>
      </c>
      <c r="C178">
        <v>254.931118334974</v>
      </c>
      <c r="D178">
        <v>58.045567989570102</v>
      </c>
      <c r="E178">
        <v>186.95712577491199</v>
      </c>
      <c r="F178">
        <v>8441.6657768642599</v>
      </c>
      <c r="G178">
        <v>20</v>
      </c>
      <c r="H178">
        <v>17</v>
      </c>
      <c r="I178">
        <v>0</v>
      </c>
      <c r="J178">
        <v>200</v>
      </c>
    </row>
    <row r="179" spans="1:10">
      <c r="A179">
        <v>10</v>
      </c>
      <c r="B179">
        <v>50.827146768116499</v>
      </c>
      <c r="C179">
        <v>235.29142032440899</v>
      </c>
      <c r="D179">
        <v>33.807046999526001</v>
      </c>
      <c r="E179">
        <v>162.856364693816</v>
      </c>
      <c r="F179">
        <v>9579.5054590053296</v>
      </c>
      <c r="G179">
        <v>30</v>
      </c>
      <c r="H179">
        <v>17</v>
      </c>
      <c r="I179">
        <v>0</v>
      </c>
      <c r="J179">
        <v>200</v>
      </c>
    </row>
    <row r="180" spans="1:10">
      <c r="A180">
        <v>10</v>
      </c>
      <c r="B180">
        <v>45.1494223588507</v>
      </c>
      <c r="C180">
        <v>221.43429069786001</v>
      </c>
      <c r="D180">
        <v>35.8198361983506</v>
      </c>
      <c r="E180">
        <v>143.082607926093</v>
      </c>
      <c r="F180">
        <v>10114.5755838267</v>
      </c>
      <c r="G180">
        <v>40</v>
      </c>
      <c r="H180">
        <v>17</v>
      </c>
      <c r="I180">
        <v>0</v>
      </c>
      <c r="J180">
        <v>200</v>
      </c>
    </row>
    <row r="181" spans="1:10">
      <c r="A181">
        <v>8</v>
      </c>
      <c r="B181">
        <v>46.0807066388058</v>
      </c>
      <c r="C181">
        <v>203.283006583842</v>
      </c>
      <c r="D181">
        <v>14.1731115864674</v>
      </c>
      <c r="E181">
        <v>124.408892726237</v>
      </c>
      <c r="F181">
        <v>10708.2281056184</v>
      </c>
      <c r="G181">
        <v>50</v>
      </c>
      <c r="H181">
        <v>17</v>
      </c>
      <c r="I181">
        <v>0</v>
      </c>
      <c r="J181">
        <v>200</v>
      </c>
    </row>
    <row r="182" spans="1:10">
      <c r="A182">
        <v>10</v>
      </c>
      <c r="B182">
        <v>52.404145574286197</v>
      </c>
      <c r="C182">
        <v>249.092609326564</v>
      </c>
      <c r="D182">
        <v>59.088771760393897</v>
      </c>
      <c r="E182">
        <v>183.98223203731999</v>
      </c>
      <c r="F182">
        <v>5821.0262475460504</v>
      </c>
      <c r="G182">
        <v>10</v>
      </c>
      <c r="H182">
        <v>18</v>
      </c>
      <c r="I182">
        <v>0</v>
      </c>
      <c r="J182">
        <v>200</v>
      </c>
    </row>
    <row r="183" spans="1:10">
      <c r="A183">
        <v>10</v>
      </c>
      <c r="B183">
        <v>42.612909587460202</v>
      </c>
      <c r="C183">
        <v>226.244853056724</v>
      </c>
      <c r="D183">
        <v>48.045923270966</v>
      </c>
      <c r="E183">
        <v>169.762114021315</v>
      </c>
      <c r="F183">
        <v>7831.4528329854902</v>
      </c>
      <c r="G183">
        <v>20</v>
      </c>
      <c r="H183">
        <v>18</v>
      </c>
      <c r="I183">
        <v>0</v>
      </c>
      <c r="J183">
        <v>200</v>
      </c>
    </row>
    <row r="184" spans="1:10">
      <c r="A184">
        <v>10</v>
      </c>
      <c r="B184">
        <v>47.238539821178698</v>
      </c>
      <c r="C184">
        <v>226.45231302106501</v>
      </c>
      <c r="D184">
        <v>43.500184272668498</v>
      </c>
      <c r="E184">
        <v>156.98883821342301</v>
      </c>
      <c r="F184">
        <v>9271.14002682707</v>
      </c>
      <c r="G184">
        <v>30</v>
      </c>
      <c r="H184">
        <v>18</v>
      </c>
      <c r="I184">
        <v>0</v>
      </c>
      <c r="J184">
        <v>200</v>
      </c>
    </row>
    <row r="185" spans="1:10">
      <c r="A185">
        <v>10</v>
      </c>
      <c r="B185">
        <v>46.677671652557201</v>
      </c>
      <c r="C185">
        <v>203.330949428053</v>
      </c>
      <c r="D185">
        <v>18.7109269334027</v>
      </c>
      <c r="E185">
        <v>132.164306122932</v>
      </c>
      <c r="F185">
        <v>9814.9795675994192</v>
      </c>
      <c r="G185">
        <v>40</v>
      </c>
      <c r="H185">
        <v>18</v>
      </c>
      <c r="I185">
        <v>0</v>
      </c>
      <c r="J185">
        <v>200</v>
      </c>
    </row>
    <row r="186" spans="1:10">
      <c r="A186">
        <v>10</v>
      </c>
      <c r="B186">
        <v>41.886607210669297</v>
      </c>
      <c r="C186">
        <v>182.155810937577</v>
      </c>
      <c r="D186">
        <v>8.4539952134522096</v>
      </c>
      <c r="E186">
        <v>115.550275636086</v>
      </c>
      <c r="F186">
        <v>10288.679479389</v>
      </c>
      <c r="G186">
        <v>50</v>
      </c>
      <c r="H186">
        <v>18</v>
      </c>
      <c r="I186">
        <v>0</v>
      </c>
      <c r="J186">
        <v>200</v>
      </c>
    </row>
    <row r="187" spans="1:10">
      <c r="A187">
        <v>10</v>
      </c>
      <c r="B187">
        <v>34.753362255415396</v>
      </c>
      <c r="C187">
        <v>199.73373483666401</v>
      </c>
      <c r="D187">
        <v>62.0485314107367</v>
      </c>
      <c r="E187">
        <v>148.69231249952401</v>
      </c>
      <c r="F187">
        <v>4890.26252137147</v>
      </c>
      <c r="G187">
        <v>10</v>
      </c>
      <c r="H187">
        <v>19</v>
      </c>
      <c r="I187">
        <v>0</v>
      </c>
      <c r="J187">
        <v>200</v>
      </c>
    </row>
    <row r="188" spans="1:10">
      <c r="A188">
        <v>10</v>
      </c>
      <c r="B188">
        <v>42.2329025671295</v>
      </c>
      <c r="C188">
        <v>213.02887956246499</v>
      </c>
      <c r="D188">
        <v>44.367285847262202</v>
      </c>
      <c r="E188">
        <v>154.19199360070201</v>
      </c>
      <c r="F188">
        <v>7248.2282296499998</v>
      </c>
      <c r="G188">
        <v>20</v>
      </c>
      <c r="H188">
        <v>19</v>
      </c>
      <c r="I188">
        <v>0</v>
      </c>
      <c r="J188">
        <v>200</v>
      </c>
    </row>
    <row r="189" spans="1:10">
      <c r="A189">
        <v>9</v>
      </c>
      <c r="B189">
        <v>47.971920890452203</v>
      </c>
      <c r="C189">
        <v>223.92757953586201</v>
      </c>
      <c r="D189">
        <v>37.436955045550398</v>
      </c>
      <c r="E189">
        <v>150.51502488142401</v>
      </c>
      <c r="F189">
        <v>9016.2710931531492</v>
      </c>
      <c r="G189">
        <v>30</v>
      </c>
      <c r="H189">
        <v>19</v>
      </c>
      <c r="I189">
        <v>0</v>
      </c>
      <c r="J189">
        <v>200</v>
      </c>
    </row>
    <row r="190" spans="1:10">
      <c r="A190">
        <v>10</v>
      </c>
      <c r="B190">
        <v>43.190601143645303</v>
      </c>
      <c r="C190">
        <v>195.03790522602901</v>
      </c>
      <c r="D190">
        <v>16.720391761719998</v>
      </c>
      <c r="E190">
        <v>126.125364272925</v>
      </c>
      <c r="F190">
        <v>9460.7341704558894</v>
      </c>
      <c r="G190">
        <v>40</v>
      </c>
      <c r="H190">
        <v>19</v>
      </c>
      <c r="I190">
        <v>0</v>
      </c>
      <c r="J190">
        <v>200</v>
      </c>
    </row>
    <row r="191" spans="1:10">
      <c r="A191">
        <v>10</v>
      </c>
      <c r="B191">
        <v>41.850775835384098</v>
      </c>
      <c r="C191">
        <v>186.094305960546</v>
      </c>
      <c r="D191">
        <v>7.7512061664472602</v>
      </c>
      <c r="E191">
        <v>113.22428265249501</v>
      </c>
      <c r="F191">
        <v>10046.8990115998</v>
      </c>
      <c r="G191">
        <v>50</v>
      </c>
      <c r="H191">
        <v>19</v>
      </c>
      <c r="I191">
        <v>0</v>
      </c>
      <c r="J191">
        <v>200</v>
      </c>
    </row>
    <row r="192" spans="1:10">
      <c r="A192">
        <v>9</v>
      </c>
      <c r="B192">
        <v>31.5483309187853</v>
      </c>
      <c r="C192">
        <v>178.67435258958801</v>
      </c>
      <c r="D192">
        <v>52.073877889393501</v>
      </c>
      <c r="E192">
        <v>135.53223409986199</v>
      </c>
      <c r="F192">
        <v>4545.4681023195999</v>
      </c>
      <c r="G192">
        <v>10</v>
      </c>
      <c r="H192">
        <v>20</v>
      </c>
      <c r="I192">
        <v>0</v>
      </c>
      <c r="J192">
        <v>200</v>
      </c>
    </row>
    <row r="193" spans="1:10">
      <c r="A193">
        <v>10</v>
      </c>
      <c r="B193">
        <v>40.090077758900399</v>
      </c>
      <c r="C193">
        <v>201.112948848494</v>
      </c>
      <c r="D193">
        <v>34.424772776290297</v>
      </c>
      <c r="E193">
        <v>147.19447432618799</v>
      </c>
      <c r="F193">
        <v>7124.0936294824196</v>
      </c>
      <c r="G193">
        <v>20</v>
      </c>
      <c r="H193">
        <v>20</v>
      </c>
      <c r="I193">
        <v>0</v>
      </c>
      <c r="J193">
        <v>200</v>
      </c>
    </row>
    <row r="194" spans="1:10">
      <c r="A194">
        <v>9</v>
      </c>
      <c r="B194">
        <v>46.329009016551502</v>
      </c>
      <c r="C194">
        <v>208.325413698055</v>
      </c>
      <c r="D194">
        <v>27.633978234115499</v>
      </c>
      <c r="E194">
        <v>142.68304949818</v>
      </c>
      <c r="F194">
        <v>8856.8426117337694</v>
      </c>
      <c r="G194">
        <v>30</v>
      </c>
      <c r="H194">
        <v>20</v>
      </c>
      <c r="I194">
        <v>0</v>
      </c>
      <c r="J194">
        <v>200</v>
      </c>
    </row>
    <row r="195" spans="1:10">
      <c r="A195">
        <v>9</v>
      </c>
      <c r="B195">
        <v>35.998269013257897</v>
      </c>
      <c r="C195">
        <v>174.00104961073899</v>
      </c>
      <c r="D195">
        <v>24.244116152328399</v>
      </c>
      <c r="E195">
        <v>121.325191616723</v>
      </c>
      <c r="F195">
        <v>9373.1074525253298</v>
      </c>
      <c r="G195">
        <v>40</v>
      </c>
      <c r="H195">
        <v>20</v>
      </c>
      <c r="I195">
        <v>0</v>
      </c>
      <c r="J195">
        <v>200</v>
      </c>
    </row>
    <row r="196" spans="1:10">
      <c r="A196">
        <v>10</v>
      </c>
      <c r="B196">
        <v>41.789646183740501</v>
      </c>
      <c r="C196">
        <v>177.04348399567601</v>
      </c>
      <c r="D196">
        <v>13.1766068279736</v>
      </c>
      <c r="E196">
        <v>111.358609785647</v>
      </c>
      <c r="F196">
        <v>10014.9529664984</v>
      </c>
      <c r="G196">
        <v>50</v>
      </c>
      <c r="H196">
        <v>20</v>
      </c>
      <c r="I196">
        <v>0</v>
      </c>
      <c r="J196">
        <v>200</v>
      </c>
    </row>
    <row r="197" spans="1:10">
      <c r="A197">
        <v>10</v>
      </c>
      <c r="B197">
        <v>1114.4786396580701</v>
      </c>
      <c r="C197">
        <v>3832.71366594151</v>
      </c>
      <c r="D197">
        <v>519.86551075270597</v>
      </c>
      <c r="E197">
        <v>2329.96424164572</v>
      </c>
      <c r="F197">
        <v>33647.460451552797</v>
      </c>
      <c r="G197">
        <v>10</v>
      </c>
      <c r="H197">
        <v>1</v>
      </c>
      <c r="I197">
        <v>0</v>
      </c>
      <c r="J197">
        <v>300</v>
      </c>
    </row>
    <row r="198" spans="1:10">
      <c r="A198">
        <v>10</v>
      </c>
      <c r="B198">
        <v>943.756543101646</v>
      </c>
      <c r="C198">
        <v>3357.97901893992</v>
      </c>
      <c r="D198">
        <v>106.092172243189</v>
      </c>
      <c r="E198">
        <v>1459.2319329097199</v>
      </c>
      <c r="F198">
        <v>42160.801660528101</v>
      </c>
      <c r="G198">
        <v>20</v>
      </c>
      <c r="H198">
        <v>1</v>
      </c>
      <c r="I198">
        <v>0</v>
      </c>
      <c r="J198">
        <v>300</v>
      </c>
    </row>
    <row r="199" spans="1:10">
      <c r="A199">
        <v>10</v>
      </c>
      <c r="B199">
        <v>708.70618435476604</v>
      </c>
      <c r="C199">
        <v>3081.5620824211401</v>
      </c>
      <c r="D199">
        <v>56.181185114512303</v>
      </c>
      <c r="E199">
        <v>919.64509506310401</v>
      </c>
      <c r="F199">
        <v>39321.352053908297</v>
      </c>
      <c r="G199">
        <v>30</v>
      </c>
      <c r="H199">
        <v>1</v>
      </c>
      <c r="I199">
        <v>0</v>
      </c>
      <c r="J199">
        <v>300</v>
      </c>
    </row>
    <row r="200" spans="1:10">
      <c r="A200">
        <v>10</v>
      </c>
      <c r="B200">
        <v>478.54752146297398</v>
      </c>
      <c r="C200">
        <v>1991.927729752</v>
      </c>
      <c r="D200">
        <v>27.4394331001339</v>
      </c>
      <c r="E200">
        <v>685.71656223424895</v>
      </c>
      <c r="F200">
        <v>39395.474942529399</v>
      </c>
      <c r="G200">
        <v>40</v>
      </c>
      <c r="H200">
        <v>1</v>
      </c>
      <c r="I200">
        <v>0</v>
      </c>
      <c r="J200">
        <v>300</v>
      </c>
    </row>
    <row r="201" spans="1:10">
      <c r="A201">
        <v>10</v>
      </c>
      <c r="B201">
        <v>409.36690920761703</v>
      </c>
      <c r="C201">
        <v>1681.9699005054899</v>
      </c>
      <c r="D201">
        <v>17.904974437890001</v>
      </c>
      <c r="E201">
        <v>538.12571236913595</v>
      </c>
      <c r="F201">
        <v>38859.553376657299</v>
      </c>
      <c r="G201">
        <v>50</v>
      </c>
      <c r="H201">
        <v>1</v>
      </c>
      <c r="I201">
        <v>0</v>
      </c>
      <c r="J201">
        <v>300</v>
      </c>
    </row>
    <row r="202" spans="1:10">
      <c r="A202">
        <v>10</v>
      </c>
      <c r="B202">
        <v>1058.0148048629801</v>
      </c>
      <c r="C202">
        <v>4024.9383008411801</v>
      </c>
      <c r="D202">
        <v>887.47315132940196</v>
      </c>
      <c r="E202">
        <v>2585.88518849809</v>
      </c>
      <c r="F202">
        <v>39414.3443474175</v>
      </c>
      <c r="G202">
        <v>10</v>
      </c>
      <c r="H202">
        <v>2</v>
      </c>
      <c r="I202">
        <v>0</v>
      </c>
      <c r="J202">
        <v>300</v>
      </c>
    </row>
    <row r="203" spans="1:10">
      <c r="A203">
        <v>10</v>
      </c>
      <c r="B203">
        <v>823.66557111465397</v>
      </c>
      <c r="C203">
        <v>3124.1458333763298</v>
      </c>
      <c r="D203">
        <v>138.52813784272001</v>
      </c>
      <c r="E203">
        <v>1426.6172864427001</v>
      </c>
      <c r="F203">
        <v>41766.178035633697</v>
      </c>
      <c r="G203">
        <v>20</v>
      </c>
      <c r="H203">
        <v>2</v>
      </c>
      <c r="I203">
        <v>0</v>
      </c>
      <c r="J203">
        <v>300</v>
      </c>
    </row>
    <row r="204" spans="1:10">
      <c r="A204">
        <v>10</v>
      </c>
      <c r="B204">
        <v>522.23718057103804</v>
      </c>
      <c r="C204">
        <v>1990.1832781928199</v>
      </c>
      <c r="D204">
        <v>89.858807799725099</v>
      </c>
      <c r="E204">
        <v>867.06979400403202</v>
      </c>
      <c r="F204">
        <v>38566.7018616973</v>
      </c>
      <c r="G204">
        <v>30</v>
      </c>
      <c r="H204">
        <v>2</v>
      </c>
      <c r="I204">
        <v>0</v>
      </c>
      <c r="J204">
        <v>300</v>
      </c>
    </row>
    <row r="205" spans="1:10">
      <c r="A205">
        <v>19</v>
      </c>
      <c r="B205">
        <v>410.32842719640502</v>
      </c>
      <c r="C205">
        <v>1678.2310912447199</v>
      </c>
      <c r="D205">
        <v>38.1432944544054</v>
      </c>
      <c r="E205">
        <v>616.61498102604799</v>
      </c>
      <c r="F205">
        <v>38394.116939505802</v>
      </c>
      <c r="G205">
        <v>44</v>
      </c>
      <c r="H205">
        <v>2</v>
      </c>
      <c r="I205">
        <v>0</v>
      </c>
      <c r="J205">
        <v>300</v>
      </c>
    </row>
    <row r="206" spans="1:10">
      <c r="A206">
        <v>10</v>
      </c>
      <c r="B206">
        <v>784.57819805051599</v>
      </c>
      <c r="C206">
        <v>3019.6531796052</v>
      </c>
      <c r="D206">
        <v>516.48731823361004</v>
      </c>
      <c r="E206">
        <v>1909.4731463803901</v>
      </c>
      <c r="F206">
        <v>31381.0144650437</v>
      </c>
      <c r="G206">
        <v>10</v>
      </c>
      <c r="H206">
        <v>3</v>
      </c>
      <c r="I206">
        <v>0</v>
      </c>
      <c r="J206">
        <v>300</v>
      </c>
    </row>
    <row r="207" spans="1:10">
      <c r="A207">
        <v>10</v>
      </c>
      <c r="B207">
        <v>532.47761102862898</v>
      </c>
      <c r="C207">
        <v>1984.46228251668</v>
      </c>
      <c r="D207">
        <v>283.37189081494103</v>
      </c>
      <c r="E207">
        <v>1091.3646995413001</v>
      </c>
      <c r="F207">
        <v>34169.240365532503</v>
      </c>
      <c r="G207">
        <v>20</v>
      </c>
      <c r="H207">
        <v>3</v>
      </c>
      <c r="I207">
        <v>0</v>
      </c>
      <c r="J207">
        <v>300</v>
      </c>
    </row>
    <row r="208" spans="1:10">
      <c r="A208">
        <v>10</v>
      </c>
      <c r="B208">
        <v>466.47951441283601</v>
      </c>
      <c r="C208">
        <v>1881.5983883107499</v>
      </c>
      <c r="D208">
        <v>47.5488866891314</v>
      </c>
      <c r="E208">
        <v>784.14129388651702</v>
      </c>
      <c r="F208">
        <v>35560.208916200099</v>
      </c>
      <c r="G208">
        <v>30</v>
      </c>
      <c r="H208">
        <v>3</v>
      </c>
      <c r="I208">
        <v>0</v>
      </c>
      <c r="J208">
        <v>300</v>
      </c>
    </row>
    <row r="209" spans="1:10">
      <c r="A209">
        <v>10</v>
      </c>
      <c r="B209">
        <v>439.52358369789903</v>
      </c>
      <c r="C209">
        <v>1731.74120275993</v>
      </c>
      <c r="D209">
        <v>47.248530616187601</v>
      </c>
      <c r="E209">
        <v>694.20411101575098</v>
      </c>
      <c r="F209">
        <v>40620.546609809899</v>
      </c>
      <c r="G209">
        <v>40</v>
      </c>
      <c r="H209">
        <v>3</v>
      </c>
      <c r="I209">
        <v>0</v>
      </c>
      <c r="J209">
        <v>300</v>
      </c>
    </row>
    <row r="210" spans="1:10">
      <c r="A210">
        <v>10</v>
      </c>
      <c r="B210">
        <v>329.12765688463702</v>
      </c>
      <c r="C210">
        <v>1352.88735818136</v>
      </c>
      <c r="D210">
        <v>33.3805097174601</v>
      </c>
      <c r="E210">
        <v>517.56811984676597</v>
      </c>
      <c r="F210">
        <v>37589.065097577703</v>
      </c>
      <c r="G210">
        <v>50</v>
      </c>
      <c r="H210">
        <v>3</v>
      </c>
      <c r="I210">
        <v>0</v>
      </c>
      <c r="J210">
        <v>300</v>
      </c>
    </row>
    <row r="211" spans="1:10">
      <c r="A211">
        <v>10</v>
      </c>
      <c r="B211">
        <v>812.12641711628703</v>
      </c>
      <c r="C211">
        <v>2791.49687357621</v>
      </c>
      <c r="D211">
        <v>366.42320610509699</v>
      </c>
      <c r="E211">
        <v>1782.7170287655299</v>
      </c>
      <c r="F211">
        <v>31278.133998920901</v>
      </c>
      <c r="G211">
        <v>10</v>
      </c>
      <c r="H211">
        <v>4</v>
      </c>
      <c r="I211">
        <v>0</v>
      </c>
      <c r="J211">
        <v>300</v>
      </c>
    </row>
    <row r="212" spans="1:10">
      <c r="A212">
        <v>10</v>
      </c>
      <c r="B212">
        <v>406.45578138739302</v>
      </c>
      <c r="C212">
        <v>1599.9208510129099</v>
      </c>
      <c r="D212">
        <v>140.66916895135799</v>
      </c>
      <c r="E212">
        <v>945.64718412737705</v>
      </c>
      <c r="F212">
        <v>30185.294533357199</v>
      </c>
      <c r="G212">
        <v>20</v>
      </c>
      <c r="H212">
        <v>4</v>
      </c>
      <c r="I212">
        <v>0</v>
      </c>
      <c r="J212">
        <v>300</v>
      </c>
    </row>
    <row r="213" spans="1:10">
      <c r="A213">
        <v>9</v>
      </c>
      <c r="B213">
        <v>355.092637942686</v>
      </c>
      <c r="C213">
        <v>1385.40906922047</v>
      </c>
      <c r="D213">
        <v>94.937614659100404</v>
      </c>
      <c r="E213">
        <v>706.646264607435</v>
      </c>
      <c r="F213">
        <v>32381.5108685671</v>
      </c>
      <c r="G213">
        <v>30</v>
      </c>
      <c r="H213">
        <v>4</v>
      </c>
      <c r="I213">
        <v>0</v>
      </c>
      <c r="J213">
        <v>300</v>
      </c>
    </row>
    <row r="214" spans="1:10">
      <c r="A214">
        <v>10</v>
      </c>
      <c r="B214">
        <v>350.26088979864397</v>
      </c>
      <c r="C214">
        <v>1385.3898637396401</v>
      </c>
      <c r="D214">
        <v>44.007052009218697</v>
      </c>
      <c r="E214">
        <v>620.49379877472597</v>
      </c>
      <c r="F214">
        <v>37024.972604960698</v>
      </c>
      <c r="G214">
        <v>40</v>
      </c>
      <c r="H214">
        <v>4</v>
      </c>
      <c r="I214">
        <v>0</v>
      </c>
      <c r="J214">
        <v>300</v>
      </c>
    </row>
    <row r="215" spans="1:10">
      <c r="A215">
        <v>10</v>
      </c>
      <c r="B215">
        <v>296.21254224791102</v>
      </c>
      <c r="C215">
        <v>1221.4369503893199</v>
      </c>
      <c r="D215">
        <v>24.262931533901099</v>
      </c>
      <c r="E215">
        <v>492.06396488290198</v>
      </c>
      <c r="F215">
        <v>36232.7773655813</v>
      </c>
      <c r="G215">
        <v>50</v>
      </c>
      <c r="H215">
        <v>4</v>
      </c>
      <c r="I215">
        <v>0</v>
      </c>
      <c r="J215">
        <v>300</v>
      </c>
    </row>
    <row r="216" spans="1:10">
      <c r="A216">
        <v>10</v>
      </c>
      <c r="B216">
        <v>525.30008044808994</v>
      </c>
      <c r="C216">
        <v>2149.87186488116</v>
      </c>
      <c r="D216">
        <v>477.43690032592502</v>
      </c>
      <c r="E216">
        <v>1454.45379594109</v>
      </c>
      <c r="F216">
        <v>27419.0617012931</v>
      </c>
      <c r="G216">
        <v>10</v>
      </c>
      <c r="H216">
        <v>5</v>
      </c>
      <c r="I216">
        <v>0</v>
      </c>
      <c r="J216">
        <v>300</v>
      </c>
    </row>
    <row r="217" spans="1:10">
      <c r="A217">
        <v>10</v>
      </c>
      <c r="B217">
        <v>380.54184494594</v>
      </c>
      <c r="C217">
        <v>1559.9443503124801</v>
      </c>
      <c r="D217">
        <v>219.11028495701399</v>
      </c>
      <c r="E217">
        <v>892.24122134931497</v>
      </c>
      <c r="F217">
        <v>29077.479373268601</v>
      </c>
      <c r="G217">
        <v>20</v>
      </c>
      <c r="H217">
        <v>5</v>
      </c>
      <c r="I217">
        <v>0</v>
      </c>
      <c r="J217">
        <v>300</v>
      </c>
    </row>
    <row r="218" spans="1:10">
      <c r="A218">
        <v>10</v>
      </c>
      <c r="B218">
        <v>337.98438538307602</v>
      </c>
      <c r="C218">
        <v>1356.0298333120199</v>
      </c>
      <c r="D218">
        <v>82.040172777631597</v>
      </c>
      <c r="E218">
        <v>707.56454849265697</v>
      </c>
      <c r="F218">
        <v>32525.097172726899</v>
      </c>
      <c r="G218">
        <v>30</v>
      </c>
      <c r="H218">
        <v>5</v>
      </c>
      <c r="I218">
        <v>0</v>
      </c>
      <c r="J218">
        <v>300</v>
      </c>
    </row>
    <row r="219" spans="1:10">
      <c r="A219">
        <v>10</v>
      </c>
      <c r="B219">
        <v>301.90999595644098</v>
      </c>
      <c r="C219">
        <v>1194.4004480967801</v>
      </c>
      <c r="D219">
        <v>37.191818760941203</v>
      </c>
      <c r="E219">
        <v>558.367331597158</v>
      </c>
      <c r="F219">
        <v>33918.437501216104</v>
      </c>
      <c r="G219">
        <v>40</v>
      </c>
      <c r="H219">
        <v>5</v>
      </c>
      <c r="I219">
        <v>0</v>
      </c>
      <c r="J219">
        <v>300</v>
      </c>
    </row>
    <row r="220" spans="1:10">
      <c r="A220">
        <v>10</v>
      </c>
      <c r="B220">
        <v>233.66032332365401</v>
      </c>
      <c r="C220">
        <v>934.85207538300097</v>
      </c>
      <c r="D220">
        <v>19.1873780133668</v>
      </c>
      <c r="E220">
        <v>445.934914507619</v>
      </c>
      <c r="F220">
        <v>33785.284949606103</v>
      </c>
      <c r="G220">
        <v>50</v>
      </c>
      <c r="H220">
        <v>5</v>
      </c>
      <c r="I220">
        <v>0</v>
      </c>
      <c r="J220">
        <v>300</v>
      </c>
    </row>
    <row r="221" spans="1:10">
      <c r="A221">
        <v>10</v>
      </c>
      <c r="B221">
        <v>456.12555443470001</v>
      </c>
      <c r="C221">
        <v>1814.75358432192</v>
      </c>
      <c r="D221">
        <v>432.22776202890498</v>
      </c>
      <c r="E221">
        <v>1249.3793189713299</v>
      </c>
      <c r="F221">
        <v>24747.9942685799</v>
      </c>
      <c r="G221">
        <v>10</v>
      </c>
      <c r="H221">
        <v>6</v>
      </c>
      <c r="I221">
        <v>0</v>
      </c>
      <c r="J221">
        <v>300</v>
      </c>
    </row>
    <row r="222" spans="1:10">
      <c r="A222">
        <v>10</v>
      </c>
      <c r="B222">
        <v>313.998332152366</v>
      </c>
      <c r="C222">
        <v>1333.3464875172001</v>
      </c>
      <c r="D222">
        <v>213.72328213608199</v>
      </c>
      <c r="E222">
        <v>848.78184361205695</v>
      </c>
      <c r="F222">
        <v>28441.932293387501</v>
      </c>
      <c r="G222">
        <v>20</v>
      </c>
      <c r="H222">
        <v>6</v>
      </c>
      <c r="I222">
        <v>0</v>
      </c>
      <c r="J222">
        <v>300</v>
      </c>
    </row>
    <row r="223" spans="1:10">
      <c r="A223">
        <v>10</v>
      </c>
      <c r="B223">
        <v>278.44452425542102</v>
      </c>
      <c r="C223">
        <v>1183.5811733302501</v>
      </c>
      <c r="D223">
        <v>99.654889019544001</v>
      </c>
      <c r="E223">
        <v>694.99538100668804</v>
      </c>
      <c r="F223">
        <v>33225.838120136301</v>
      </c>
      <c r="G223">
        <v>30</v>
      </c>
      <c r="H223">
        <v>6</v>
      </c>
      <c r="I223">
        <v>0</v>
      </c>
      <c r="J223">
        <v>300</v>
      </c>
    </row>
    <row r="224" spans="1:10">
      <c r="A224">
        <v>10</v>
      </c>
      <c r="B224">
        <v>264.18960445653801</v>
      </c>
      <c r="C224">
        <v>1003.9106190865</v>
      </c>
      <c r="D224">
        <v>46.390305299915703</v>
      </c>
      <c r="E224">
        <v>534.59330063082496</v>
      </c>
      <c r="F224">
        <v>32771.118435340803</v>
      </c>
      <c r="G224">
        <v>40</v>
      </c>
      <c r="H224">
        <v>6</v>
      </c>
      <c r="I224">
        <v>0</v>
      </c>
      <c r="J224">
        <v>300</v>
      </c>
    </row>
    <row r="225" spans="1:10">
      <c r="A225">
        <v>10</v>
      </c>
      <c r="B225">
        <v>243.52133947176199</v>
      </c>
      <c r="C225">
        <v>971.984508511282</v>
      </c>
      <c r="D225">
        <v>38.946259866498501</v>
      </c>
      <c r="E225">
        <v>482.31570846204698</v>
      </c>
      <c r="F225">
        <v>36595.3354484847</v>
      </c>
      <c r="G225">
        <v>50</v>
      </c>
      <c r="H225">
        <v>6</v>
      </c>
      <c r="I225">
        <v>0</v>
      </c>
      <c r="J225">
        <v>300</v>
      </c>
    </row>
    <row r="226" spans="1:10">
      <c r="A226">
        <v>10</v>
      </c>
      <c r="B226">
        <v>393.61338540409901</v>
      </c>
      <c r="C226">
        <v>1599.13003757872</v>
      </c>
      <c r="D226">
        <v>357.67531055165</v>
      </c>
      <c r="E226">
        <v>1102.23655293456</v>
      </c>
      <c r="F226">
        <v>22772.6209946497</v>
      </c>
      <c r="G226">
        <v>10</v>
      </c>
      <c r="H226">
        <v>7</v>
      </c>
      <c r="I226">
        <v>0</v>
      </c>
      <c r="J226">
        <v>300</v>
      </c>
    </row>
    <row r="227" spans="1:10">
      <c r="A227">
        <v>10</v>
      </c>
      <c r="B227">
        <v>313.67115493035499</v>
      </c>
      <c r="C227">
        <v>1307.37731190472</v>
      </c>
      <c r="D227">
        <v>175.683043560708</v>
      </c>
      <c r="E227">
        <v>828.88367990446898</v>
      </c>
      <c r="F227">
        <v>28672.688721958199</v>
      </c>
      <c r="G227">
        <v>20</v>
      </c>
      <c r="H227">
        <v>7</v>
      </c>
      <c r="I227">
        <v>0</v>
      </c>
      <c r="J227">
        <v>300</v>
      </c>
    </row>
    <row r="228" spans="1:10">
      <c r="A228">
        <v>9</v>
      </c>
      <c r="B228">
        <v>246.589115619154</v>
      </c>
      <c r="C228">
        <v>1021.28973805488</v>
      </c>
      <c r="D228">
        <v>46.7354467831832</v>
      </c>
      <c r="E228">
        <v>583.54036834824399</v>
      </c>
      <c r="F228">
        <v>28535.745625781499</v>
      </c>
      <c r="G228">
        <v>30</v>
      </c>
      <c r="H228">
        <v>7</v>
      </c>
      <c r="I228">
        <v>0</v>
      </c>
      <c r="J228">
        <v>300</v>
      </c>
    </row>
    <row r="229" spans="1:10">
      <c r="A229">
        <v>10</v>
      </c>
      <c r="B229">
        <v>243.831607221566</v>
      </c>
      <c r="C229">
        <v>993.62039523524595</v>
      </c>
      <c r="D229">
        <v>60.997169305085897</v>
      </c>
      <c r="E229">
        <v>528.24840459261702</v>
      </c>
      <c r="F229">
        <v>33165.206120909097</v>
      </c>
      <c r="G229">
        <v>40</v>
      </c>
      <c r="H229">
        <v>7</v>
      </c>
      <c r="I229">
        <v>0</v>
      </c>
      <c r="J229">
        <v>300</v>
      </c>
    </row>
    <row r="230" spans="1:10">
      <c r="A230">
        <v>9</v>
      </c>
      <c r="B230">
        <v>218.29903949787999</v>
      </c>
      <c r="C230">
        <v>877.72407734084004</v>
      </c>
      <c r="D230">
        <v>23.038527785994201</v>
      </c>
      <c r="E230">
        <v>424.51272088382598</v>
      </c>
      <c r="F230">
        <v>32655.592740336699</v>
      </c>
      <c r="G230">
        <v>50</v>
      </c>
      <c r="H230">
        <v>7</v>
      </c>
      <c r="I230">
        <v>0</v>
      </c>
      <c r="J230">
        <v>300</v>
      </c>
    </row>
    <row r="231" spans="1:10">
      <c r="A231">
        <v>10</v>
      </c>
      <c r="B231">
        <v>301.197789800762</v>
      </c>
      <c r="C231">
        <v>1322.96720909601</v>
      </c>
      <c r="D231">
        <v>384.81365515144199</v>
      </c>
      <c r="E231">
        <v>977.648194154154</v>
      </c>
      <c r="F231">
        <v>21399.365426227101</v>
      </c>
      <c r="G231">
        <v>10</v>
      </c>
      <c r="H231">
        <v>8</v>
      </c>
      <c r="I231">
        <v>0</v>
      </c>
      <c r="J231">
        <v>300</v>
      </c>
    </row>
    <row r="232" spans="1:10">
      <c r="A232">
        <v>10</v>
      </c>
      <c r="B232">
        <v>280.02694624044602</v>
      </c>
      <c r="C232">
        <v>1198.15782102769</v>
      </c>
      <c r="D232">
        <v>157.66002523645801</v>
      </c>
      <c r="E232">
        <v>784.64287882822305</v>
      </c>
      <c r="F232">
        <v>27966.167878841799</v>
      </c>
      <c r="G232">
        <v>20</v>
      </c>
      <c r="H232">
        <v>8</v>
      </c>
      <c r="I232">
        <v>0</v>
      </c>
      <c r="J232">
        <v>300</v>
      </c>
    </row>
    <row r="233" spans="1:10">
      <c r="A233">
        <v>10</v>
      </c>
      <c r="B233">
        <v>236.307848947428</v>
      </c>
      <c r="C233">
        <v>967.31345521358799</v>
      </c>
      <c r="D233">
        <v>68.596528859789203</v>
      </c>
      <c r="E233">
        <v>590.46676919513504</v>
      </c>
      <c r="F233">
        <v>29583.339893288499</v>
      </c>
      <c r="G233">
        <v>30</v>
      </c>
      <c r="H233">
        <v>8</v>
      </c>
      <c r="I233">
        <v>0</v>
      </c>
      <c r="J233">
        <v>300</v>
      </c>
    </row>
    <row r="234" spans="1:10">
      <c r="A234">
        <v>10</v>
      </c>
      <c r="B234">
        <v>229.56237677174701</v>
      </c>
      <c r="C234">
        <v>930.12578215578606</v>
      </c>
      <c r="D234">
        <v>52.599445299749597</v>
      </c>
      <c r="E234">
        <v>523.57582436887299</v>
      </c>
      <c r="F234">
        <v>32624.739177433199</v>
      </c>
      <c r="G234">
        <v>40</v>
      </c>
      <c r="H234">
        <v>8</v>
      </c>
      <c r="I234">
        <v>0</v>
      </c>
      <c r="J234">
        <v>300</v>
      </c>
    </row>
    <row r="235" spans="1:10">
      <c r="A235">
        <v>9</v>
      </c>
      <c r="B235">
        <v>192.08919280674201</v>
      </c>
      <c r="C235">
        <v>741.82729672986397</v>
      </c>
      <c r="D235">
        <v>24.546114514956901</v>
      </c>
      <c r="E235">
        <v>402.52330437199299</v>
      </c>
      <c r="F235">
        <v>31510.479583913399</v>
      </c>
      <c r="G235">
        <v>50</v>
      </c>
      <c r="H235">
        <v>8</v>
      </c>
      <c r="I235">
        <v>0</v>
      </c>
      <c r="J235">
        <v>300</v>
      </c>
    </row>
    <row r="236" spans="1:10">
      <c r="A236">
        <v>10</v>
      </c>
      <c r="B236">
        <v>288.17066830905497</v>
      </c>
      <c r="C236">
        <v>1293.86251286775</v>
      </c>
      <c r="D236">
        <v>360.951164175244</v>
      </c>
      <c r="E236">
        <v>941.38970476848795</v>
      </c>
      <c r="F236">
        <v>21636.518002335</v>
      </c>
      <c r="G236">
        <v>10</v>
      </c>
      <c r="H236">
        <v>9</v>
      </c>
      <c r="I236">
        <v>0</v>
      </c>
      <c r="J236">
        <v>300</v>
      </c>
    </row>
    <row r="237" spans="1:10">
      <c r="A237">
        <v>10</v>
      </c>
      <c r="B237">
        <v>267.40896760960601</v>
      </c>
      <c r="C237">
        <v>1061.39975963949</v>
      </c>
      <c r="D237">
        <v>116.925079866326</v>
      </c>
      <c r="E237">
        <v>738.60425114100201</v>
      </c>
      <c r="F237">
        <v>27105.691984657798</v>
      </c>
      <c r="G237">
        <v>20</v>
      </c>
      <c r="H237">
        <v>9</v>
      </c>
      <c r="I237">
        <v>0</v>
      </c>
      <c r="J237">
        <v>300</v>
      </c>
    </row>
    <row r="238" spans="1:10">
      <c r="A238">
        <v>10</v>
      </c>
      <c r="B238">
        <v>199.91215381407301</v>
      </c>
      <c r="C238">
        <v>850.04943909928897</v>
      </c>
      <c r="D238">
        <v>90.0226030294629</v>
      </c>
      <c r="E238">
        <v>545.55914018756096</v>
      </c>
      <c r="F238">
        <v>27996.2030254778</v>
      </c>
      <c r="G238">
        <v>30</v>
      </c>
      <c r="H238">
        <v>9</v>
      </c>
      <c r="I238">
        <v>0</v>
      </c>
      <c r="J238">
        <v>300</v>
      </c>
    </row>
    <row r="239" spans="1:10">
      <c r="A239">
        <v>10</v>
      </c>
      <c r="B239">
        <v>186.05594477899399</v>
      </c>
      <c r="C239">
        <v>765.32750003525598</v>
      </c>
      <c r="D239">
        <v>52.496510936563801</v>
      </c>
      <c r="E239">
        <v>445.73325643239502</v>
      </c>
      <c r="F239">
        <v>28714.8835844803</v>
      </c>
      <c r="G239">
        <v>40</v>
      </c>
      <c r="H239">
        <v>9</v>
      </c>
      <c r="I239">
        <v>0</v>
      </c>
      <c r="J239">
        <v>300</v>
      </c>
    </row>
    <row r="240" spans="1:10">
      <c r="A240">
        <v>10</v>
      </c>
      <c r="B240">
        <v>189.47702361499799</v>
      </c>
      <c r="C240">
        <v>762.22472041005699</v>
      </c>
      <c r="D240">
        <v>20.491633531766301</v>
      </c>
      <c r="E240">
        <v>383.51579736342399</v>
      </c>
      <c r="F240">
        <v>30186.888548106399</v>
      </c>
      <c r="G240">
        <v>50</v>
      </c>
      <c r="H240">
        <v>9</v>
      </c>
      <c r="I240">
        <v>0</v>
      </c>
      <c r="J240">
        <v>300</v>
      </c>
    </row>
    <row r="241" spans="1:10">
      <c r="A241">
        <v>10</v>
      </c>
      <c r="B241">
        <v>228.00686282029</v>
      </c>
      <c r="C241">
        <v>1080.1079787496501</v>
      </c>
      <c r="D241">
        <v>300.04579018714901</v>
      </c>
      <c r="E241">
        <v>829.09781019613501</v>
      </c>
      <c r="F241">
        <v>19478.909808861001</v>
      </c>
      <c r="G241">
        <v>10</v>
      </c>
      <c r="H241">
        <v>10</v>
      </c>
      <c r="I241">
        <v>0</v>
      </c>
      <c r="J241">
        <v>300</v>
      </c>
    </row>
    <row r="242" spans="1:10">
      <c r="A242">
        <v>10</v>
      </c>
      <c r="B242">
        <v>265.60017601600299</v>
      </c>
      <c r="C242">
        <v>1044.6831747635299</v>
      </c>
      <c r="D242">
        <v>121.734778702024</v>
      </c>
      <c r="E242">
        <v>670.06602884259496</v>
      </c>
      <c r="F242">
        <v>25426.801691379798</v>
      </c>
      <c r="G242">
        <v>20</v>
      </c>
      <c r="H242">
        <v>10</v>
      </c>
      <c r="I242">
        <v>0</v>
      </c>
      <c r="J242">
        <v>300</v>
      </c>
    </row>
    <row r="243" spans="1:10">
      <c r="A243">
        <v>10</v>
      </c>
      <c r="B243">
        <v>187.30248329177701</v>
      </c>
      <c r="C243">
        <v>793.32113049201098</v>
      </c>
      <c r="D243">
        <v>79.837111186518797</v>
      </c>
      <c r="E243">
        <v>501.75089803531102</v>
      </c>
      <c r="F243">
        <v>26171.945868052899</v>
      </c>
      <c r="G243">
        <v>30</v>
      </c>
      <c r="H243">
        <v>10</v>
      </c>
      <c r="I243">
        <v>0</v>
      </c>
      <c r="J243">
        <v>300</v>
      </c>
    </row>
    <row r="244" spans="1:10">
      <c r="A244">
        <v>8</v>
      </c>
      <c r="B244">
        <v>183.45622417096001</v>
      </c>
      <c r="C244">
        <v>740.39374930655595</v>
      </c>
      <c r="D244">
        <v>59.865692190180198</v>
      </c>
      <c r="E244">
        <v>435.98521593515898</v>
      </c>
      <c r="F244">
        <v>29200.512631142501</v>
      </c>
      <c r="G244">
        <v>40</v>
      </c>
      <c r="H244">
        <v>10</v>
      </c>
      <c r="I244">
        <v>0</v>
      </c>
      <c r="J244">
        <v>300</v>
      </c>
    </row>
    <row r="245" spans="1:10">
      <c r="A245">
        <v>10</v>
      </c>
      <c r="B245">
        <v>162.988962135393</v>
      </c>
      <c r="C245">
        <v>704.84166881609997</v>
      </c>
      <c r="D245">
        <v>44.560799944424602</v>
      </c>
      <c r="E245">
        <v>378.049267198655</v>
      </c>
      <c r="F245">
        <v>30240.470377062102</v>
      </c>
      <c r="G245">
        <v>50</v>
      </c>
      <c r="H245">
        <v>10</v>
      </c>
      <c r="I245">
        <v>0</v>
      </c>
      <c r="J245">
        <v>300</v>
      </c>
    </row>
    <row r="246" spans="1:10">
      <c r="A246">
        <v>10</v>
      </c>
      <c r="B246">
        <v>219.843158229273</v>
      </c>
      <c r="C246">
        <v>1052.6424724855899</v>
      </c>
      <c r="D246">
        <v>252.515110725531</v>
      </c>
      <c r="E246">
        <v>773.07782852594096</v>
      </c>
      <c r="F246">
        <v>18997.819609992199</v>
      </c>
      <c r="G246">
        <v>10</v>
      </c>
      <c r="H246">
        <v>11</v>
      </c>
      <c r="I246">
        <v>0</v>
      </c>
      <c r="J246">
        <v>300</v>
      </c>
    </row>
    <row r="247" spans="1:10">
      <c r="A247">
        <v>10</v>
      </c>
      <c r="B247">
        <v>214.778212808852</v>
      </c>
      <c r="C247">
        <v>942.10178287534904</v>
      </c>
      <c r="D247">
        <v>173.93753934416199</v>
      </c>
      <c r="E247">
        <v>620.53827067235397</v>
      </c>
      <c r="F247">
        <v>24090.1857878027</v>
      </c>
      <c r="G247">
        <v>20</v>
      </c>
      <c r="H247">
        <v>11</v>
      </c>
      <c r="I247">
        <v>0</v>
      </c>
      <c r="J247">
        <v>300</v>
      </c>
    </row>
    <row r="248" spans="1:10">
      <c r="A248">
        <v>10</v>
      </c>
      <c r="B248">
        <v>188.898065956793</v>
      </c>
      <c r="C248">
        <v>806.30034826098995</v>
      </c>
      <c r="D248">
        <v>77.884849724445203</v>
      </c>
      <c r="E248">
        <v>490.29018427896</v>
      </c>
      <c r="F248">
        <v>26008.178559409302</v>
      </c>
      <c r="G248">
        <v>30</v>
      </c>
      <c r="H248">
        <v>11</v>
      </c>
      <c r="I248">
        <v>0</v>
      </c>
      <c r="J248">
        <v>300</v>
      </c>
    </row>
    <row r="249" spans="1:10">
      <c r="A249">
        <v>8</v>
      </c>
      <c r="B249">
        <v>170.288208820671</v>
      </c>
      <c r="C249">
        <v>715.86007788074403</v>
      </c>
      <c r="D249">
        <v>48.212937036415603</v>
      </c>
      <c r="E249">
        <v>423.87879232278698</v>
      </c>
      <c r="F249">
        <v>29227.652105908299</v>
      </c>
      <c r="G249">
        <v>40</v>
      </c>
      <c r="H249">
        <v>11</v>
      </c>
      <c r="I249">
        <v>0</v>
      </c>
      <c r="J249">
        <v>300</v>
      </c>
    </row>
    <row r="250" spans="1:10">
      <c r="A250">
        <v>8</v>
      </c>
      <c r="B250">
        <v>167.52179460232</v>
      </c>
      <c r="C250">
        <v>706.98739726503004</v>
      </c>
      <c r="D250">
        <v>38.1848993378849</v>
      </c>
      <c r="E250">
        <v>401.24256611559298</v>
      </c>
      <c r="F250">
        <v>32387.263055973101</v>
      </c>
      <c r="G250">
        <v>50</v>
      </c>
      <c r="H250">
        <v>11</v>
      </c>
      <c r="I250">
        <v>0</v>
      </c>
      <c r="J250">
        <v>300</v>
      </c>
    </row>
    <row r="251" spans="1:10">
      <c r="A251">
        <v>10</v>
      </c>
      <c r="B251">
        <v>205.565064659038</v>
      </c>
      <c r="C251">
        <v>948.27440393281199</v>
      </c>
      <c r="D251">
        <v>213.235710906875</v>
      </c>
      <c r="E251">
        <v>707.29123117563995</v>
      </c>
      <c r="F251">
        <v>18554.449274082101</v>
      </c>
      <c r="G251">
        <v>10</v>
      </c>
      <c r="H251">
        <v>12</v>
      </c>
      <c r="I251">
        <v>0</v>
      </c>
      <c r="J251">
        <v>300</v>
      </c>
    </row>
    <row r="252" spans="1:10">
      <c r="A252">
        <v>10</v>
      </c>
      <c r="B252">
        <v>217.64132733324399</v>
      </c>
      <c r="C252">
        <v>976.389880521348</v>
      </c>
      <c r="D252">
        <v>159.36153722228701</v>
      </c>
      <c r="E252">
        <v>669.60477921429401</v>
      </c>
      <c r="F252">
        <v>26514.120613737799</v>
      </c>
      <c r="G252">
        <v>20</v>
      </c>
      <c r="H252">
        <v>12</v>
      </c>
      <c r="I252">
        <v>0</v>
      </c>
      <c r="J252">
        <v>300</v>
      </c>
    </row>
    <row r="253" spans="1:10">
      <c r="A253">
        <v>9</v>
      </c>
      <c r="B253">
        <v>181.65329649013199</v>
      </c>
      <c r="C253">
        <v>756.24762081216704</v>
      </c>
      <c r="D253">
        <v>44.4366738867799</v>
      </c>
      <c r="E253">
        <v>494.02605011073501</v>
      </c>
      <c r="F253">
        <v>27278.199783334101</v>
      </c>
      <c r="G253">
        <v>30</v>
      </c>
      <c r="H253">
        <v>12</v>
      </c>
      <c r="I253">
        <v>0</v>
      </c>
      <c r="J253">
        <v>300</v>
      </c>
    </row>
    <row r="254" spans="1:10">
      <c r="A254">
        <v>10</v>
      </c>
      <c r="B254">
        <v>162.94443327273601</v>
      </c>
      <c r="C254">
        <v>696.08165872292795</v>
      </c>
      <c r="D254">
        <v>44.615281804209197</v>
      </c>
      <c r="E254">
        <v>416.03905205462598</v>
      </c>
      <c r="F254">
        <v>27976.803419807398</v>
      </c>
      <c r="G254">
        <v>40</v>
      </c>
      <c r="H254">
        <v>12</v>
      </c>
      <c r="I254">
        <v>0</v>
      </c>
      <c r="J254">
        <v>300</v>
      </c>
    </row>
    <row r="255" spans="1:10">
      <c r="A255">
        <v>10</v>
      </c>
      <c r="B255">
        <v>142.74617808487599</v>
      </c>
      <c r="C255">
        <v>582.99477233803498</v>
      </c>
      <c r="D255">
        <v>21.729601359815</v>
      </c>
      <c r="E255">
        <v>343.80470330345003</v>
      </c>
      <c r="F255">
        <v>28264.2422365026</v>
      </c>
      <c r="G255">
        <v>50</v>
      </c>
      <c r="H255">
        <v>12</v>
      </c>
      <c r="I255">
        <v>0</v>
      </c>
      <c r="J255">
        <v>300</v>
      </c>
    </row>
    <row r="256" spans="1:10">
      <c r="A256">
        <v>10</v>
      </c>
      <c r="B256">
        <v>188.987078681415</v>
      </c>
      <c r="C256">
        <v>914.71977204450695</v>
      </c>
      <c r="D256">
        <v>240.51568916435801</v>
      </c>
      <c r="E256">
        <v>664.68189989814596</v>
      </c>
      <c r="F256">
        <v>18051.0425933271</v>
      </c>
      <c r="G256">
        <v>10</v>
      </c>
      <c r="H256">
        <v>13</v>
      </c>
      <c r="I256">
        <v>0</v>
      </c>
      <c r="J256">
        <v>300</v>
      </c>
    </row>
    <row r="257" spans="1:10">
      <c r="A257">
        <v>10</v>
      </c>
      <c r="B257">
        <v>183.54494467544299</v>
      </c>
      <c r="C257">
        <v>842.96801173301105</v>
      </c>
      <c r="D257">
        <v>199.336565840378</v>
      </c>
      <c r="E257">
        <v>591.037693910597</v>
      </c>
      <c r="F257">
        <v>23929.084739451198</v>
      </c>
      <c r="G257">
        <v>20</v>
      </c>
      <c r="H257">
        <v>13</v>
      </c>
      <c r="I257">
        <v>0</v>
      </c>
      <c r="J257">
        <v>300</v>
      </c>
    </row>
    <row r="258" spans="1:10">
      <c r="A258">
        <v>10</v>
      </c>
      <c r="B258">
        <v>150.43673163220899</v>
      </c>
      <c r="C258">
        <v>654.20657445922495</v>
      </c>
      <c r="D258">
        <v>65.406729990290998</v>
      </c>
      <c r="E258">
        <v>437.68567285528701</v>
      </c>
      <c r="F258">
        <v>24174.2356180389</v>
      </c>
      <c r="G258">
        <v>30</v>
      </c>
      <c r="H258">
        <v>13</v>
      </c>
      <c r="I258">
        <v>0</v>
      </c>
      <c r="J258">
        <v>300</v>
      </c>
    </row>
    <row r="259" spans="1:10">
      <c r="A259">
        <v>10</v>
      </c>
      <c r="B259">
        <v>158.51980429221601</v>
      </c>
      <c r="C259">
        <v>661.31583614681404</v>
      </c>
      <c r="D259">
        <v>28.6383117268321</v>
      </c>
      <c r="E259">
        <v>405.124331969823</v>
      </c>
      <c r="F259">
        <v>27857.990742282</v>
      </c>
      <c r="G259">
        <v>40</v>
      </c>
      <c r="H259">
        <v>13</v>
      </c>
      <c r="I259">
        <v>0</v>
      </c>
      <c r="J259">
        <v>300</v>
      </c>
    </row>
    <row r="260" spans="1:10">
      <c r="A260">
        <v>9</v>
      </c>
      <c r="B260">
        <v>129.031146966899</v>
      </c>
      <c r="C260">
        <v>548.79849262015</v>
      </c>
      <c r="D260">
        <v>36.395239940930203</v>
      </c>
      <c r="E260">
        <v>323.49371621993998</v>
      </c>
      <c r="F260">
        <v>27055.6401988656</v>
      </c>
      <c r="G260">
        <v>50</v>
      </c>
      <c r="H260">
        <v>13</v>
      </c>
      <c r="I260">
        <v>0</v>
      </c>
      <c r="J260">
        <v>300</v>
      </c>
    </row>
    <row r="261" spans="1:10">
      <c r="A261">
        <v>10</v>
      </c>
      <c r="B261">
        <v>145.49978519409899</v>
      </c>
      <c r="C261">
        <v>755.66146682526801</v>
      </c>
      <c r="D261">
        <v>230.078804469597</v>
      </c>
      <c r="E261">
        <v>573.94912007411301</v>
      </c>
      <c r="F261">
        <v>15857.6497087876</v>
      </c>
      <c r="G261">
        <v>10</v>
      </c>
      <c r="H261">
        <v>14</v>
      </c>
      <c r="I261">
        <v>0</v>
      </c>
      <c r="J261">
        <v>300</v>
      </c>
    </row>
    <row r="262" spans="1:10">
      <c r="A262">
        <v>10</v>
      </c>
      <c r="B262">
        <v>173.88493081279901</v>
      </c>
      <c r="C262">
        <v>846.71794735806498</v>
      </c>
      <c r="D262">
        <v>161.45314533353201</v>
      </c>
      <c r="E262">
        <v>582.24923045179901</v>
      </c>
      <c r="F262">
        <v>24646.4239160779</v>
      </c>
      <c r="G262">
        <v>20</v>
      </c>
      <c r="H262">
        <v>14</v>
      </c>
      <c r="I262">
        <v>0</v>
      </c>
      <c r="J262">
        <v>300</v>
      </c>
    </row>
    <row r="263" spans="1:10">
      <c r="A263">
        <v>10</v>
      </c>
      <c r="B263">
        <v>164.720358383827</v>
      </c>
      <c r="C263">
        <v>701.957058689066</v>
      </c>
      <c r="D263">
        <v>77.714151456985306</v>
      </c>
      <c r="E263">
        <v>474.86526954165902</v>
      </c>
      <c r="F263">
        <v>26279.182448805299</v>
      </c>
      <c r="G263">
        <v>30</v>
      </c>
      <c r="H263">
        <v>14</v>
      </c>
      <c r="I263">
        <v>0</v>
      </c>
      <c r="J263">
        <v>300</v>
      </c>
    </row>
    <row r="264" spans="1:10">
      <c r="A264">
        <v>9</v>
      </c>
      <c r="B264">
        <v>131.50194185489201</v>
      </c>
      <c r="C264">
        <v>606.79695557698301</v>
      </c>
      <c r="D264">
        <v>70.538544451097493</v>
      </c>
      <c r="E264">
        <v>381.25290836373199</v>
      </c>
      <c r="F264">
        <v>26831.594818009598</v>
      </c>
      <c r="G264">
        <v>40</v>
      </c>
      <c r="H264">
        <v>14</v>
      </c>
      <c r="I264">
        <v>0</v>
      </c>
      <c r="J264">
        <v>300</v>
      </c>
    </row>
    <row r="265" spans="1:10">
      <c r="A265">
        <v>7</v>
      </c>
      <c r="B265">
        <v>132.52006315705199</v>
      </c>
      <c r="C265">
        <v>563.87051852531795</v>
      </c>
      <c r="D265">
        <v>8.4408792658845293</v>
      </c>
      <c r="E265">
        <v>326.90526880306101</v>
      </c>
      <c r="F265">
        <v>27886.811021252899</v>
      </c>
      <c r="G265">
        <v>50</v>
      </c>
      <c r="H265">
        <v>14</v>
      </c>
      <c r="I265">
        <v>0</v>
      </c>
      <c r="J265">
        <v>300</v>
      </c>
    </row>
    <row r="266" spans="1:10">
      <c r="A266">
        <v>10</v>
      </c>
      <c r="B266">
        <v>160.14758724736501</v>
      </c>
      <c r="C266">
        <v>816.23156180137096</v>
      </c>
      <c r="D266">
        <v>234.950546790987</v>
      </c>
      <c r="E266">
        <v>623.86187339591697</v>
      </c>
      <c r="F266">
        <v>17912.467331632401</v>
      </c>
      <c r="G266">
        <v>10</v>
      </c>
      <c r="H266">
        <v>15</v>
      </c>
      <c r="I266">
        <v>0</v>
      </c>
      <c r="J266">
        <v>300</v>
      </c>
    </row>
    <row r="267" spans="1:10">
      <c r="A267">
        <v>10</v>
      </c>
      <c r="B267">
        <v>149.03751211560001</v>
      </c>
      <c r="C267">
        <v>720.70868406491797</v>
      </c>
      <c r="D267">
        <v>151.26553243378601</v>
      </c>
      <c r="E267">
        <v>513.68200122319797</v>
      </c>
      <c r="F267">
        <v>21627.927664774499</v>
      </c>
      <c r="G267">
        <v>20</v>
      </c>
      <c r="H267">
        <v>15</v>
      </c>
      <c r="I267">
        <v>0</v>
      </c>
      <c r="J267">
        <v>300</v>
      </c>
    </row>
    <row r="268" spans="1:10">
      <c r="A268">
        <v>10</v>
      </c>
      <c r="B268">
        <v>156.73055306162999</v>
      </c>
      <c r="C268">
        <v>678.91673946305104</v>
      </c>
      <c r="D268">
        <v>105.365222178815</v>
      </c>
      <c r="E268">
        <v>453.174150296802</v>
      </c>
      <c r="F268">
        <v>25935.947821433299</v>
      </c>
      <c r="G268">
        <v>30</v>
      </c>
      <c r="H268">
        <v>15</v>
      </c>
      <c r="I268">
        <v>0</v>
      </c>
      <c r="J268">
        <v>300</v>
      </c>
    </row>
    <row r="269" spans="1:10">
      <c r="A269">
        <v>10</v>
      </c>
      <c r="B269">
        <v>134.37988589977999</v>
      </c>
      <c r="C269">
        <v>601.65940386483396</v>
      </c>
      <c r="D269">
        <v>37.021366553171703</v>
      </c>
      <c r="E269">
        <v>379.53925429146801</v>
      </c>
      <c r="F269">
        <v>26687.9228575173</v>
      </c>
      <c r="G269">
        <v>40</v>
      </c>
      <c r="H269">
        <v>15</v>
      </c>
      <c r="I269">
        <v>0</v>
      </c>
      <c r="J269">
        <v>300</v>
      </c>
    </row>
    <row r="270" spans="1:10">
      <c r="A270">
        <v>9</v>
      </c>
      <c r="B270">
        <v>127.577218360535</v>
      </c>
      <c r="C270">
        <v>547.45454782342097</v>
      </c>
      <c r="D270">
        <v>14.134204723511299</v>
      </c>
      <c r="E270">
        <v>325.918893323345</v>
      </c>
      <c r="F270">
        <v>27606.545367434501</v>
      </c>
      <c r="G270">
        <v>50</v>
      </c>
      <c r="H270">
        <v>15</v>
      </c>
      <c r="I270">
        <v>0</v>
      </c>
      <c r="J270">
        <v>300</v>
      </c>
    </row>
    <row r="271" spans="1:10">
      <c r="A271">
        <v>10</v>
      </c>
      <c r="B271">
        <v>121.580658069384</v>
      </c>
      <c r="C271">
        <v>590.52886158387901</v>
      </c>
      <c r="D271">
        <v>165.99846162658901</v>
      </c>
      <c r="E271">
        <v>453.784076814223</v>
      </c>
      <c r="F271">
        <v>13631.327146203001</v>
      </c>
      <c r="G271">
        <v>10</v>
      </c>
      <c r="H271">
        <v>16</v>
      </c>
      <c r="I271">
        <v>0</v>
      </c>
      <c r="J271">
        <v>300</v>
      </c>
    </row>
    <row r="272" spans="1:10">
      <c r="A272">
        <v>10</v>
      </c>
      <c r="B272">
        <v>139.17250789115801</v>
      </c>
      <c r="C272">
        <v>680.19469140799401</v>
      </c>
      <c r="D272">
        <v>125.632333140775</v>
      </c>
      <c r="E272">
        <v>492.02123878238302</v>
      </c>
      <c r="F272">
        <v>21383.624577087801</v>
      </c>
      <c r="G272">
        <v>20</v>
      </c>
      <c r="H272">
        <v>16</v>
      </c>
      <c r="I272">
        <v>0</v>
      </c>
      <c r="J272">
        <v>300</v>
      </c>
    </row>
    <row r="273" spans="1:10">
      <c r="A273">
        <v>10</v>
      </c>
      <c r="B273">
        <v>134.23816949762499</v>
      </c>
      <c r="C273">
        <v>607.132660975102</v>
      </c>
      <c r="D273">
        <v>81.847633750356707</v>
      </c>
      <c r="E273">
        <v>415.07589507094798</v>
      </c>
      <c r="F273">
        <v>23727.0236250046</v>
      </c>
      <c r="G273">
        <v>30</v>
      </c>
      <c r="H273">
        <v>16</v>
      </c>
      <c r="I273">
        <v>0</v>
      </c>
      <c r="J273">
        <v>300</v>
      </c>
    </row>
    <row r="274" spans="1:10">
      <c r="A274">
        <v>10</v>
      </c>
      <c r="B274">
        <v>120.046418704354</v>
      </c>
      <c r="C274">
        <v>547.06366757343005</v>
      </c>
      <c r="D274">
        <v>37.108117678126497</v>
      </c>
      <c r="E274">
        <v>344.07527783397899</v>
      </c>
      <c r="F274">
        <v>24960.264476482898</v>
      </c>
      <c r="G274">
        <v>40</v>
      </c>
      <c r="H274">
        <v>16</v>
      </c>
      <c r="I274">
        <v>0</v>
      </c>
      <c r="J274">
        <v>300</v>
      </c>
    </row>
    <row r="275" spans="1:10">
      <c r="A275">
        <v>10</v>
      </c>
      <c r="B275">
        <v>116.98118796346201</v>
      </c>
      <c r="C275">
        <v>506.843164658749</v>
      </c>
      <c r="D275">
        <v>40.912913196255801</v>
      </c>
      <c r="E275">
        <v>316.653382233228</v>
      </c>
      <c r="F275">
        <v>27381.565578243601</v>
      </c>
      <c r="G275">
        <v>50</v>
      </c>
      <c r="H275">
        <v>16</v>
      </c>
      <c r="I275">
        <v>0</v>
      </c>
      <c r="J275">
        <v>300</v>
      </c>
    </row>
    <row r="276" spans="1:10">
      <c r="A276">
        <v>10</v>
      </c>
      <c r="B276">
        <v>112.206583009299</v>
      </c>
      <c r="C276">
        <v>610.92640101395796</v>
      </c>
      <c r="D276">
        <v>185.99956450439399</v>
      </c>
      <c r="E276">
        <v>469.81728532704301</v>
      </c>
      <c r="F276">
        <v>14168.275167932299</v>
      </c>
      <c r="G276">
        <v>10</v>
      </c>
      <c r="H276">
        <v>17</v>
      </c>
      <c r="I276">
        <v>0</v>
      </c>
      <c r="J276">
        <v>300</v>
      </c>
    </row>
    <row r="277" spans="1:10">
      <c r="A277">
        <v>9</v>
      </c>
      <c r="B277">
        <v>139.86379499181399</v>
      </c>
      <c r="C277">
        <v>632.55921795466202</v>
      </c>
      <c r="D277">
        <v>96.833084057262198</v>
      </c>
      <c r="E277">
        <v>448.98250519161797</v>
      </c>
      <c r="F277">
        <v>19969.756081924701</v>
      </c>
      <c r="G277">
        <v>20</v>
      </c>
      <c r="H277">
        <v>17</v>
      </c>
      <c r="I277">
        <v>0</v>
      </c>
      <c r="J277">
        <v>300</v>
      </c>
    </row>
    <row r="278" spans="1:10">
      <c r="A278">
        <v>10</v>
      </c>
      <c r="B278">
        <v>121.49394340323001</v>
      </c>
      <c r="C278">
        <v>563.20892605129404</v>
      </c>
      <c r="D278">
        <v>98.874185239574203</v>
      </c>
      <c r="E278">
        <v>389.79395616668501</v>
      </c>
      <c r="F278">
        <v>22948.650138468201</v>
      </c>
      <c r="G278">
        <v>30</v>
      </c>
      <c r="H278">
        <v>17</v>
      </c>
      <c r="I278">
        <v>0</v>
      </c>
      <c r="J278">
        <v>300</v>
      </c>
    </row>
    <row r="279" spans="1:10">
      <c r="A279">
        <v>10</v>
      </c>
      <c r="B279">
        <v>123.381582242118</v>
      </c>
      <c r="C279">
        <v>546.98310808423503</v>
      </c>
      <c r="D279">
        <v>58.215309497666901</v>
      </c>
      <c r="E279">
        <v>360.02525736828397</v>
      </c>
      <c r="F279">
        <v>26080.712707595001</v>
      </c>
      <c r="G279">
        <v>40</v>
      </c>
      <c r="H279">
        <v>17</v>
      </c>
      <c r="I279">
        <v>0</v>
      </c>
      <c r="J279">
        <v>300</v>
      </c>
    </row>
    <row r="280" spans="1:10">
      <c r="A280">
        <v>10</v>
      </c>
      <c r="B280">
        <v>121.18346053460699</v>
      </c>
      <c r="C280">
        <v>502.24235516623003</v>
      </c>
      <c r="D280">
        <v>31.850381948379699</v>
      </c>
      <c r="E280">
        <v>303.67088870193197</v>
      </c>
      <c r="F280">
        <v>26250.307263618299</v>
      </c>
      <c r="G280">
        <v>50</v>
      </c>
      <c r="H280">
        <v>17</v>
      </c>
      <c r="I280">
        <v>0</v>
      </c>
      <c r="J280">
        <v>300</v>
      </c>
    </row>
    <row r="281" spans="1:10">
      <c r="A281">
        <v>10</v>
      </c>
      <c r="B281">
        <v>120.130488413854</v>
      </c>
      <c r="C281">
        <v>620.11084554637</v>
      </c>
      <c r="D281">
        <v>164.472701090398</v>
      </c>
      <c r="E281">
        <v>471.63254484811802</v>
      </c>
      <c r="F281">
        <v>14813.6843074558</v>
      </c>
      <c r="G281">
        <v>10</v>
      </c>
      <c r="H281">
        <v>18</v>
      </c>
      <c r="I281">
        <v>0</v>
      </c>
      <c r="J281">
        <v>300</v>
      </c>
    </row>
    <row r="282" spans="1:10">
      <c r="A282">
        <v>10</v>
      </c>
      <c r="B282">
        <v>121.94908702579001</v>
      </c>
      <c r="C282">
        <v>585.07627436745895</v>
      </c>
      <c r="D282">
        <v>84.799994295049999</v>
      </c>
      <c r="E282">
        <v>432.10160909456198</v>
      </c>
      <c r="F282">
        <v>19832.5606145948</v>
      </c>
      <c r="G282">
        <v>20</v>
      </c>
      <c r="H282">
        <v>18</v>
      </c>
      <c r="I282">
        <v>0</v>
      </c>
      <c r="J282">
        <v>300</v>
      </c>
    </row>
    <row r="283" spans="1:10">
      <c r="A283">
        <v>10</v>
      </c>
      <c r="B283">
        <v>130.18968866050801</v>
      </c>
      <c r="C283">
        <v>586.96578764921401</v>
      </c>
      <c r="D283">
        <v>65.050512926603702</v>
      </c>
      <c r="E283">
        <v>403.148860266241</v>
      </c>
      <c r="F283">
        <v>24172.5178231512</v>
      </c>
      <c r="G283">
        <v>30</v>
      </c>
      <c r="H283">
        <v>18</v>
      </c>
      <c r="I283">
        <v>0</v>
      </c>
      <c r="J283">
        <v>300</v>
      </c>
    </row>
    <row r="284" spans="1:10">
      <c r="A284">
        <v>9</v>
      </c>
      <c r="B284">
        <v>117.285688068551</v>
      </c>
      <c r="C284">
        <v>519.84917903884298</v>
      </c>
      <c r="D284">
        <v>65.482836486024794</v>
      </c>
      <c r="E284">
        <v>348.28097569548498</v>
      </c>
      <c r="F284">
        <v>24827.9587657054</v>
      </c>
      <c r="G284">
        <v>40</v>
      </c>
      <c r="H284">
        <v>18</v>
      </c>
      <c r="I284">
        <v>0</v>
      </c>
      <c r="J284">
        <v>300</v>
      </c>
    </row>
    <row r="285" spans="1:10">
      <c r="A285">
        <v>10</v>
      </c>
      <c r="B285">
        <v>102.213546327686</v>
      </c>
      <c r="C285">
        <v>456.58976870136098</v>
      </c>
      <c r="D285">
        <v>25.248493084120302</v>
      </c>
      <c r="E285">
        <v>289.434576722852</v>
      </c>
      <c r="F285">
        <v>25364.782083484399</v>
      </c>
      <c r="G285">
        <v>50</v>
      </c>
      <c r="H285">
        <v>18</v>
      </c>
      <c r="I285">
        <v>0</v>
      </c>
      <c r="J285">
        <v>300</v>
      </c>
    </row>
    <row r="286" spans="1:10">
      <c r="A286">
        <v>10</v>
      </c>
      <c r="B286">
        <v>124.904577178122</v>
      </c>
      <c r="C286">
        <v>606.12783620325195</v>
      </c>
      <c r="D286">
        <v>163.13370627503099</v>
      </c>
      <c r="E286">
        <v>473.240143809899</v>
      </c>
      <c r="F286">
        <v>15681.797688360801</v>
      </c>
      <c r="G286">
        <v>10</v>
      </c>
      <c r="H286">
        <v>19</v>
      </c>
      <c r="I286">
        <v>0</v>
      </c>
      <c r="J286">
        <v>300</v>
      </c>
    </row>
    <row r="287" spans="1:10">
      <c r="A287">
        <v>10</v>
      </c>
      <c r="B287">
        <v>98.929659888522295</v>
      </c>
      <c r="C287">
        <v>524.00472207479697</v>
      </c>
      <c r="D287">
        <v>98.980164626096396</v>
      </c>
      <c r="E287">
        <v>399.20167717718499</v>
      </c>
      <c r="F287">
        <v>18934.548435853401</v>
      </c>
      <c r="G287">
        <v>20</v>
      </c>
      <c r="H287">
        <v>19</v>
      </c>
      <c r="I287">
        <v>0</v>
      </c>
      <c r="J287">
        <v>300</v>
      </c>
    </row>
    <row r="288" spans="1:10">
      <c r="A288">
        <v>10</v>
      </c>
      <c r="B288">
        <v>113.15944649988199</v>
      </c>
      <c r="C288">
        <v>539.49816004965703</v>
      </c>
      <c r="D288">
        <v>80.812428606462504</v>
      </c>
      <c r="E288">
        <v>382.825079520587</v>
      </c>
      <c r="F288">
        <v>23202.435813221498</v>
      </c>
      <c r="G288">
        <v>30</v>
      </c>
      <c r="H288">
        <v>19</v>
      </c>
      <c r="I288">
        <v>0</v>
      </c>
      <c r="J288">
        <v>300</v>
      </c>
    </row>
    <row r="289" spans="1:10">
      <c r="A289">
        <v>10</v>
      </c>
      <c r="B289">
        <v>104.181805216596</v>
      </c>
      <c r="C289">
        <v>461.56576716532101</v>
      </c>
      <c r="D289">
        <v>29.624601286817001</v>
      </c>
      <c r="E289">
        <v>310.73997339269903</v>
      </c>
      <c r="F289">
        <v>23539.565314670701</v>
      </c>
      <c r="G289">
        <v>40</v>
      </c>
      <c r="H289">
        <v>19</v>
      </c>
      <c r="I289">
        <v>0</v>
      </c>
      <c r="J289">
        <v>300</v>
      </c>
    </row>
    <row r="290" spans="1:10">
      <c r="A290">
        <v>10</v>
      </c>
      <c r="B290">
        <v>110.20208964958999</v>
      </c>
      <c r="C290">
        <v>470.72094569638602</v>
      </c>
      <c r="D290">
        <v>25.7721653694502</v>
      </c>
      <c r="E290">
        <v>303.57908351981899</v>
      </c>
      <c r="F290">
        <v>26815.450936085501</v>
      </c>
      <c r="G290">
        <v>50</v>
      </c>
      <c r="H290">
        <v>19</v>
      </c>
      <c r="I290">
        <v>0</v>
      </c>
      <c r="J290">
        <v>300</v>
      </c>
    </row>
    <row r="291" spans="1:10">
      <c r="A291">
        <v>9</v>
      </c>
      <c r="B291">
        <v>91.649269862854894</v>
      </c>
      <c r="C291">
        <v>510.87645302787098</v>
      </c>
      <c r="D291">
        <v>154.693034721853</v>
      </c>
      <c r="E291">
        <v>387.18340187979101</v>
      </c>
      <c r="F291">
        <v>12983.532302719001</v>
      </c>
      <c r="G291">
        <v>10</v>
      </c>
      <c r="H291">
        <v>20</v>
      </c>
      <c r="I291">
        <v>0</v>
      </c>
      <c r="J291">
        <v>300</v>
      </c>
    </row>
    <row r="292" spans="1:10">
      <c r="A292">
        <v>10</v>
      </c>
      <c r="B292">
        <v>112.20296106285601</v>
      </c>
      <c r="C292">
        <v>514.22901389190804</v>
      </c>
      <c r="D292">
        <v>57.897646895483</v>
      </c>
      <c r="E292">
        <v>375.92239134728197</v>
      </c>
      <c r="F292">
        <v>17985.3468749604</v>
      </c>
      <c r="G292">
        <v>20</v>
      </c>
      <c r="H292">
        <v>20</v>
      </c>
      <c r="I292">
        <v>0</v>
      </c>
      <c r="J292">
        <v>300</v>
      </c>
    </row>
    <row r="293" spans="1:10">
      <c r="A293">
        <v>10</v>
      </c>
      <c r="B293">
        <v>102.69288601920501</v>
      </c>
      <c r="C293">
        <v>488.62694986834299</v>
      </c>
      <c r="D293">
        <v>50.7580276022018</v>
      </c>
      <c r="E293">
        <v>343.33780023013702</v>
      </c>
      <c r="F293">
        <v>21501.7527924444</v>
      </c>
      <c r="G293">
        <v>30</v>
      </c>
      <c r="H293">
        <v>20</v>
      </c>
      <c r="I293">
        <v>0</v>
      </c>
      <c r="J293">
        <v>300</v>
      </c>
    </row>
    <row r="294" spans="1:10">
      <c r="A294">
        <v>9</v>
      </c>
      <c r="B294">
        <v>105.16741310152</v>
      </c>
      <c r="C294">
        <v>475.97959743408899</v>
      </c>
      <c r="D294">
        <v>45.225457430072503</v>
      </c>
      <c r="E294">
        <v>305.28345678512699</v>
      </c>
      <c r="F294">
        <v>23522.309141050799</v>
      </c>
      <c r="G294">
        <v>40</v>
      </c>
      <c r="H294">
        <v>20</v>
      </c>
      <c r="I294">
        <v>0</v>
      </c>
      <c r="J294">
        <v>300</v>
      </c>
    </row>
    <row r="295" spans="1:10">
      <c r="A295">
        <v>9</v>
      </c>
      <c r="B295">
        <v>98.002939083045206</v>
      </c>
      <c r="C295">
        <v>446.68860628276201</v>
      </c>
      <c r="D295">
        <v>51.213447410461903</v>
      </c>
      <c r="E295">
        <v>292.598771497651</v>
      </c>
      <c r="F295">
        <v>26315.573536157</v>
      </c>
      <c r="G295">
        <v>50</v>
      </c>
      <c r="H295">
        <v>20</v>
      </c>
      <c r="I295">
        <v>0</v>
      </c>
      <c r="J295">
        <v>300</v>
      </c>
    </row>
    <row r="296" spans="1:10">
      <c r="A296">
        <v>10</v>
      </c>
      <c r="B296">
        <v>2453.2896375179998</v>
      </c>
      <c r="C296">
        <v>8379.4097968496098</v>
      </c>
      <c r="D296">
        <v>1215.1361803432701</v>
      </c>
      <c r="E296">
        <v>4809.9007476115203</v>
      </c>
      <c r="F296">
        <v>68485.284641984006</v>
      </c>
      <c r="G296">
        <v>10</v>
      </c>
      <c r="H296">
        <v>1</v>
      </c>
      <c r="I296">
        <v>0</v>
      </c>
      <c r="J296">
        <v>400</v>
      </c>
    </row>
    <row r="297" spans="1:10">
      <c r="A297">
        <v>10</v>
      </c>
      <c r="B297">
        <v>1518.0661227477101</v>
      </c>
      <c r="C297">
        <v>5319.9740881216303</v>
      </c>
      <c r="D297">
        <v>277.503300665653</v>
      </c>
      <c r="E297">
        <v>2502.9197211717901</v>
      </c>
      <c r="F297">
        <v>71511.352513776001</v>
      </c>
      <c r="G297">
        <v>20</v>
      </c>
      <c r="H297">
        <v>1</v>
      </c>
      <c r="I297">
        <v>0</v>
      </c>
      <c r="J297">
        <v>400</v>
      </c>
    </row>
    <row r="298" spans="1:10">
      <c r="A298">
        <v>10</v>
      </c>
      <c r="B298">
        <v>1638.66220005436</v>
      </c>
      <c r="C298">
        <v>6721.3891591389201</v>
      </c>
      <c r="D298">
        <v>132.04960665249001</v>
      </c>
      <c r="E298">
        <v>2022.1931487498</v>
      </c>
      <c r="F298">
        <v>84129.706846351604</v>
      </c>
      <c r="G298">
        <v>30</v>
      </c>
      <c r="H298">
        <v>1</v>
      </c>
      <c r="I298">
        <v>0</v>
      </c>
      <c r="J298">
        <v>400</v>
      </c>
    </row>
    <row r="299" spans="1:10">
      <c r="A299">
        <v>9</v>
      </c>
      <c r="B299">
        <v>997.86004514727301</v>
      </c>
      <c r="C299">
        <v>4821.7240516117599</v>
      </c>
      <c r="D299">
        <v>89.226458078157094</v>
      </c>
      <c r="E299">
        <v>1308.4364379081801</v>
      </c>
      <c r="F299">
        <v>73304.395763091205</v>
      </c>
      <c r="G299">
        <v>40</v>
      </c>
      <c r="H299">
        <v>1</v>
      </c>
      <c r="I299">
        <v>0</v>
      </c>
      <c r="J299">
        <v>400</v>
      </c>
    </row>
    <row r="300" spans="1:10">
      <c r="A300">
        <v>10</v>
      </c>
      <c r="B300">
        <v>935.46663381209805</v>
      </c>
      <c r="C300">
        <v>3979.9026287771799</v>
      </c>
      <c r="D300">
        <v>24.643594112225099</v>
      </c>
      <c r="E300">
        <v>1203.8433425251001</v>
      </c>
      <c r="F300">
        <v>85315.029357179796</v>
      </c>
      <c r="G300">
        <v>50</v>
      </c>
      <c r="H300">
        <v>1</v>
      </c>
      <c r="I300">
        <v>0</v>
      </c>
      <c r="J300">
        <v>400</v>
      </c>
    </row>
    <row r="301" spans="1:10">
      <c r="A301">
        <v>10</v>
      </c>
      <c r="B301">
        <v>1897.12405413492</v>
      </c>
      <c r="C301">
        <v>7135.9112162231704</v>
      </c>
      <c r="D301">
        <v>1473.13269705055</v>
      </c>
      <c r="E301">
        <v>4502.3120405289101</v>
      </c>
      <c r="F301">
        <v>70585.523975623102</v>
      </c>
      <c r="G301">
        <v>10</v>
      </c>
      <c r="H301">
        <v>2</v>
      </c>
      <c r="I301">
        <v>0</v>
      </c>
      <c r="J301">
        <v>400</v>
      </c>
    </row>
    <row r="302" spans="1:10">
      <c r="A302">
        <v>10</v>
      </c>
      <c r="B302">
        <v>1393.05883692098</v>
      </c>
      <c r="C302">
        <v>5147.4966435541901</v>
      </c>
      <c r="D302">
        <v>462.61321170418199</v>
      </c>
      <c r="E302">
        <v>2420.0482841203002</v>
      </c>
      <c r="F302">
        <v>71504.783379831395</v>
      </c>
      <c r="G302">
        <v>20</v>
      </c>
      <c r="H302">
        <v>2</v>
      </c>
      <c r="I302">
        <v>0</v>
      </c>
      <c r="J302">
        <v>400</v>
      </c>
    </row>
    <row r="303" spans="1:10">
      <c r="A303">
        <v>10</v>
      </c>
      <c r="B303">
        <v>1032.92039518211</v>
      </c>
      <c r="C303">
        <v>3988.4092657917099</v>
      </c>
      <c r="D303">
        <v>232.707294540601</v>
      </c>
      <c r="E303">
        <v>1653.03556910724</v>
      </c>
      <c r="F303">
        <v>71527.380244064101</v>
      </c>
      <c r="G303">
        <v>30</v>
      </c>
      <c r="H303">
        <v>2</v>
      </c>
      <c r="I303">
        <v>0</v>
      </c>
      <c r="J303">
        <v>400</v>
      </c>
    </row>
    <row r="304" spans="1:10">
      <c r="A304">
        <v>10</v>
      </c>
      <c r="B304">
        <v>727.68741082929603</v>
      </c>
      <c r="C304">
        <v>3187.29332772818</v>
      </c>
      <c r="D304">
        <v>93.205910461999494</v>
      </c>
      <c r="E304">
        <v>1228.8321787278801</v>
      </c>
      <c r="F304">
        <v>72644.811412404699</v>
      </c>
      <c r="G304">
        <v>40</v>
      </c>
      <c r="H304">
        <v>2</v>
      </c>
      <c r="I304">
        <v>0</v>
      </c>
      <c r="J304">
        <v>400</v>
      </c>
    </row>
    <row r="305" spans="1:10">
      <c r="A305">
        <v>9</v>
      </c>
      <c r="B305">
        <v>695.85996760198805</v>
      </c>
      <c r="C305">
        <v>3127.8721025638201</v>
      </c>
      <c r="D305">
        <v>71.145300309291798</v>
      </c>
      <c r="E305">
        <v>1022.00934687535</v>
      </c>
      <c r="F305">
        <v>73561.8571449312</v>
      </c>
      <c r="G305">
        <v>50</v>
      </c>
      <c r="H305">
        <v>2</v>
      </c>
      <c r="I305">
        <v>0</v>
      </c>
      <c r="J305">
        <v>400</v>
      </c>
    </row>
    <row r="306" spans="1:10">
      <c r="A306">
        <v>10</v>
      </c>
      <c r="B306">
        <v>1292.1026850673099</v>
      </c>
      <c r="C306">
        <v>5157.4099988124399</v>
      </c>
      <c r="D306">
        <v>1121.1787341665299</v>
      </c>
      <c r="E306">
        <v>2958.8897655324399</v>
      </c>
      <c r="F306">
        <v>49521.773626280599</v>
      </c>
      <c r="G306">
        <v>10</v>
      </c>
      <c r="H306">
        <v>3</v>
      </c>
      <c r="I306">
        <v>0</v>
      </c>
      <c r="J306">
        <v>400</v>
      </c>
    </row>
    <row r="307" spans="1:10">
      <c r="A307">
        <v>10</v>
      </c>
      <c r="B307">
        <v>1117.0448626682701</v>
      </c>
      <c r="C307">
        <v>4352.4596033319103</v>
      </c>
      <c r="D307">
        <v>392.33746322231502</v>
      </c>
      <c r="E307">
        <v>2197.2154930448901</v>
      </c>
      <c r="F307">
        <v>67596.256493521403</v>
      </c>
      <c r="G307">
        <v>20</v>
      </c>
      <c r="H307">
        <v>3</v>
      </c>
      <c r="I307">
        <v>0</v>
      </c>
      <c r="J307">
        <v>400</v>
      </c>
    </row>
    <row r="308" spans="1:10">
      <c r="A308">
        <v>9</v>
      </c>
      <c r="B308">
        <v>847.63281700934601</v>
      </c>
      <c r="C308">
        <v>3058.6993784698202</v>
      </c>
      <c r="D308">
        <v>101.451973921735</v>
      </c>
      <c r="E308">
        <v>1455.97218511557</v>
      </c>
      <c r="F308">
        <v>65640.752358866797</v>
      </c>
      <c r="G308">
        <v>30</v>
      </c>
      <c r="H308">
        <v>3</v>
      </c>
      <c r="I308">
        <v>0</v>
      </c>
      <c r="J308">
        <v>400</v>
      </c>
    </row>
    <row r="309" spans="1:10">
      <c r="A309">
        <v>10</v>
      </c>
      <c r="B309">
        <v>606.25802140423002</v>
      </c>
      <c r="C309">
        <v>2481.4923507235599</v>
      </c>
      <c r="D309">
        <v>84.559818013395699</v>
      </c>
      <c r="E309">
        <v>1087.84105042223</v>
      </c>
      <c r="F309">
        <v>65677.381392970507</v>
      </c>
      <c r="G309">
        <v>40</v>
      </c>
      <c r="H309">
        <v>3</v>
      </c>
      <c r="I309">
        <v>0</v>
      </c>
      <c r="J309">
        <v>400</v>
      </c>
    </row>
    <row r="310" spans="1:10">
      <c r="A310">
        <v>10</v>
      </c>
      <c r="B310">
        <v>593.97994923027397</v>
      </c>
      <c r="C310">
        <v>2486.8600664258502</v>
      </c>
      <c r="D310">
        <v>34.245964372646299</v>
      </c>
      <c r="E310">
        <v>965.05856572107098</v>
      </c>
      <c r="F310">
        <v>70625.672612123395</v>
      </c>
      <c r="G310">
        <v>50</v>
      </c>
      <c r="H310">
        <v>3</v>
      </c>
      <c r="I310">
        <v>0</v>
      </c>
      <c r="J310">
        <v>400</v>
      </c>
    </row>
    <row r="311" spans="1:10">
      <c r="A311">
        <v>10</v>
      </c>
      <c r="B311">
        <v>966.71125761686596</v>
      </c>
      <c r="C311">
        <v>4181.8138706285399</v>
      </c>
      <c r="D311">
        <v>1124.6837291092099</v>
      </c>
      <c r="E311">
        <v>2997.5803148647001</v>
      </c>
      <c r="F311">
        <v>53908.845945314402</v>
      </c>
      <c r="G311">
        <v>10</v>
      </c>
      <c r="H311">
        <v>4</v>
      </c>
      <c r="I311">
        <v>0</v>
      </c>
      <c r="J311">
        <v>400</v>
      </c>
    </row>
    <row r="312" spans="1:10">
      <c r="A312">
        <v>10</v>
      </c>
      <c r="B312">
        <v>938.19881314224904</v>
      </c>
      <c r="C312">
        <v>3368.7824301341998</v>
      </c>
      <c r="D312">
        <v>341.825151004124</v>
      </c>
      <c r="E312">
        <v>1774.91188904829</v>
      </c>
      <c r="F312">
        <v>56882.222137579098</v>
      </c>
      <c r="G312">
        <v>20</v>
      </c>
      <c r="H312">
        <v>4</v>
      </c>
      <c r="I312">
        <v>0</v>
      </c>
      <c r="J312">
        <v>400</v>
      </c>
    </row>
    <row r="313" spans="1:10">
      <c r="A313">
        <v>10</v>
      </c>
      <c r="B313">
        <v>760.018628664679</v>
      </c>
      <c r="C313">
        <v>2923.6095926101102</v>
      </c>
      <c r="D313">
        <v>141.18105215102199</v>
      </c>
      <c r="E313">
        <v>1415.44674163943</v>
      </c>
      <c r="F313">
        <v>64137.1567688453</v>
      </c>
      <c r="G313">
        <v>30</v>
      </c>
      <c r="H313">
        <v>4</v>
      </c>
      <c r="I313">
        <v>0</v>
      </c>
      <c r="J313">
        <v>400</v>
      </c>
    </row>
    <row r="314" spans="1:10">
      <c r="A314">
        <v>10</v>
      </c>
      <c r="B314">
        <v>556.941241452805</v>
      </c>
      <c r="C314">
        <v>2358.5256089414802</v>
      </c>
      <c r="D314">
        <v>161.85093904948999</v>
      </c>
      <c r="E314">
        <v>1072.5937977256101</v>
      </c>
      <c r="F314">
        <v>63311.263597368197</v>
      </c>
      <c r="G314">
        <v>40</v>
      </c>
      <c r="H314">
        <v>4</v>
      </c>
      <c r="I314">
        <v>0</v>
      </c>
      <c r="J314">
        <v>400</v>
      </c>
    </row>
    <row r="315" spans="1:10">
      <c r="A315">
        <v>10</v>
      </c>
      <c r="B315">
        <v>553.36529471560505</v>
      </c>
      <c r="C315">
        <v>2353.3980456437298</v>
      </c>
      <c r="D315">
        <v>84.407097809733699</v>
      </c>
      <c r="E315">
        <v>959.15010318427096</v>
      </c>
      <c r="F315">
        <v>70556.784526849195</v>
      </c>
      <c r="G315">
        <v>50</v>
      </c>
      <c r="H315">
        <v>4</v>
      </c>
      <c r="I315">
        <v>0</v>
      </c>
      <c r="J315">
        <v>400</v>
      </c>
    </row>
    <row r="316" spans="1:10">
      <c r="A316">
        <v>10</v>
      </c>
      <c r="B316">
        <v>1010.49095569706</v>
      </c>
      <c r="C316">
        <v>4091.7562806351202</v>
      </c>
      <c r="D316">
        <v>816.30458774194301</v>
      </c>
      <c r="E316">
        <v>2683.9254242173802</v>
      </c>
      <c r="F316">
        <v>50425.982670802099</v>
      </c>
      <c r="G316">
        <v>10</v>
      </c>
      <c r="H316">
        <v>5</v>
      </c>
      <c r="I316">
        <v>0</v>
      </c>
      <c r="J316">
        <v>400</v>
      </c>
    </row>
    <row r="317" spans="1:10">
      <c r="A317">
        <v>10</v>
      </c>
      <c r="B317">
        <v>633.76440988603599</v>
      </c>
      <c r="C317">
        <v>2724.3265954398898</v>
      </c>
      <c r="D317">
        <v>372.47236365421202</v>
      </c>
      <c r="E317">
        <v>1618.6681186194901</v>
      </c>
      <c r="F317">
        <v>53242.5484734251</v>
      </c>
      <c r="G317">
        <v>20</v>
      </c>
      <c r="H317">
        <v>5</v>
      </c>
      <c r="I317">
        <v>0</v>
      </c>
      <c r="J317">
        <v>400</v>
      </c>
    </row>
    <row r="318" spans="1:10">
      <c r="A318">
        <v>9</v>
      </c>
      <c r="B318">
        <v>744.16486015670398</v>
      </c>
      <c r="C318">
        <v>2754.2366146920899</v>
      </c>
      <c r="D318">
        <v>108.045123623846</v>
      </c>
      <c r="E318">
        <v>1390.21876000622</v>
      </c>
      <c r="F318">
        <v>64682.911474642198</v>
      </c>
      <c r="G318">
        <v>30</v>
      </c>
      <c r="H318">
        <v>5</v>
      </c>
      <c r="I318">
        <v>0</v>
      </c>
      <c r="J318">
        <v>400</v>
      </c>
    </row>
    <row r="319" spans="1:10">
      <c r="A319">
        <v>10</v>
      </c>
      <c r="B319">
        <v>578.59777842719598</v>
      </c>
      <c r="C319">
        <v>2434.0313226953399</v>
      </c>
      <c r="D319">
        <v>83.733861706113899</v>
      </c>
      <c r="E319">
        <v>1091.6010279974</v>
      </c>
      <c r="F319">
        <v>66693.919467349202</v>
      </c>
      <c r="G319">
        <v>40</v>
      </c>
      <c r="H319">
        <v>5</v>
      </c>
      <c r="I319">
        <v>0</v>
      </c>
      <c r="J319">
        <v>400</v>
      </c>
    </row>
    <row r="320" spans="1:10">
      <c r="A320">
        <v>10</v>
      </c>
      <c r="B320">
        <v>494.92108480323401</v>
      </c>
      <c r="C320">
        <v>1919.27365467961</v>
      </c>
      <c r="D320">
        <v>37.644648118103497</v>
      </c>
      <c r="E320">
        <v>886.06201877771605</v>
      </c>
      <c r="F320">
        <v>66873.6552764097</v>
      </c>
      <c r="G320">
        <v>50</v>
      </c>
      <c r="H320">
        <v>5</v>
      </c>
      <c r="I320">
        <v>0</v>
      </c>
      <c r="J320">
        <v>400</v>
      </c>
    </row>
    <row r="321" spans="1:10">
      <c r="A321">
        <v>10</v>
      </c>
      <c r="B321">
        <v>821.75351177227401</v>
      </c>
      <c r="C321">
        <v>3542.13809093084</v>
      </c>
      <c r="D321">
        <v>765.92924628069704</v>
      </c>
      <c r="E321">
        <v>2268.6696477340101</v>
      </c>
      <c r="F321">
        <v>44831.476495912502</v>
      </c>
      <c r="G321">
        <v>10</v>
      </c>
      <c r="H321">
        <v>6</v>
      </c>
      <c r="I321">
        <v>0</v>
      </c>
      <c r="J321">
        <v>400</v>
      </c>
    </row>
    <row r="322" spans="1:10">
      <c r="A322">
        <v>10</v>
      </c>
      <c r="B322">
        <v>569.06946373768699</v>
      </c>
      <c r="C322">
        <v>2332.5319043547502</v>
      </c>
      <c r="D322">
        <v>235.440132905192</v>
      </c>
      <c r="E322">
        <v>1542.9148941685501</v>
      </c>
      <c r="F322">
        <v>52530.514839567302</v>
      </c>
      <c r="G322">
        <v>20</v>
      </c>
      <c r="H322">
        <v>6</v>
      </c>
      <c r="I322">
        <v>0</v>
      </c>
      <c r="J322">
        <v>400</v>
      </c>
    </row>
    <row r="323" spans="1:10">
      <c r="A323">
        <v>9</v>
      </c>
      <c r="B323">
        <v>521.64679892853906</v>
      </c>
      <c r="C323">
        <v>2076.0509558162898</v>
      </c>
      <c r="D323">
        <v>170.90497452318201</v>
      </c>
      <c r="E323">
        <v>1232.8921749543999</v>
      </c>
      <c r="F323">
        <v>60025.566207706303</v>
      </c>
      <c r="G323">
        <v>30</v>
      </c>
      <c r="H323">
        <v>6</v>
      </c>
      <c r="I323">
        <v>0</v>
      </c>
      <c r="J323">
        <v>400</v>
      </c>
    </row>
    <row r="324" spans="1:10">
      <c r="A324">
        <v>10</v>
      </c>
      <c r="B324">
        <v>463.00044064193202</v>
      </c>
      <c r="C324">
        <v>1906.57063122626</v>
      </c>
      <c r="D324">
        <v>124.436920917731</v>
      </c>
      <c r="E324">
        <v>1022.74557370582</v>
      </c>
      <c r="F324">
        <v>63977.756725799998</v>
      </c>
      <c r="G324">
        <v>40</v>
      </c>
      <c r="H324">
        <v>6</v>
      </c>
      <c r="I324">
        <v>0</v>
      </c>
      <c r="J324">
        <v>400</v>
      </c>
    </row>
    <row r="325" spans="1:10">
      <c r="A325">
        <v>10</v>
      </c>
      <c r="B325">
        <v>426.99490713590802</v>
      </c>
      <c r="C325">
        <v>1794.34855970392</v>
      </c>
      <c r="D325">
        <v>71.042810292027099</v>
      </c>
      <c r="E325">
        <v>829.88732119215899</v>
      </c>
      <c r="F325">
        <v>63804.5221719131</v>
      </c>
      <c r="G325">
        <v>50</v>
      </c>
      <c r="H325">
        <v>6</v>
      </c>
      <c r="I325">
        <v>0</v>
      </c>
      <c r="J325">
        <v>400</v>
      </c>
    </row>
    <row r="326" spans="1:10">
      <c r="A326">
        <v>10</v>
      </c>
      <c r="B326">
        <v>642.13744964535397</v>
      </c>
      <c r="C326">
        <v>2466.6293273118699</v>
      </c>
      <c r="D326">
        <v>532.92389898420902</v>
      </c>
      <c r="E326">
        <v>1733.19000134566</v>
      </c>
      <c r="F326">
        <v>35288.500226478704</v>
      </c>
      <c r="G326">
        <v>10</v>
      </c>
      <c r="H326">
        <v>7</v>
      </c>
      <c r="I326">
        <v>0</v>
      </c>
      <c r="J326">
        <v>400</v>
      </c>
    </row>
    <row r="327" spans="1:10">
      <c r="A327">
        <v>10</v>
      </c>
      <c r="B327">
        <v>509.01284627486899</v>
      </c>
      <c r="C327">
        <v>2192.2040014508598</v>
      </c>
      <c r="D327">
        <v>330.474378595762</v>
      </c>
      <c r="E327">
        <v>1384.9227879743</v>
      </c>
      <c r="F327">
        <v>48779.857064788397</v>
      </c>
      <c r="G327">
        <v>20</v>
      </c>
      <c r="H327">
        <v>7</v>
      </c>
      <c r="I327">
        <v>0</v>
      </c>
      <c r="J327">
        <v>400</v>
      </c>
    </row>
    <row r="328" spans="1:10">
      <c r="A328">
        <v>10</v>
      </c>
      <c r="B328">
        <v>464.07795823865399</v>
      </c>
      <c r="C328">
        <v>1866.0451510105299</v>
      </c>
      <c r="D328">
        <v>263.74278395621502</v>
      </c>
      <c r="E328">
        <v>1130.0770861998601</v>
      </c>
      <c r="F328">
        <v>55186.1847755942</v>
      </c>
      <c r="G328">
        <v>30</v>
      </c>
      <c r="H328">
        <v>7</v>
      </c>
      <c r="I328">
        <v>0</v>
      </c>
      <c r="J328">
        <v>400</v>
      </c>
    </row>
    <row r="329" spans="1:10">
      <c r="A329">
        <v>10</v>
      </c>
      <c r="B329">
        <v>409.72904529662702</v>
      </c>
      <c r="C329">
        <v>1751.9489821854299</v>
      </c>
      <c r="D329">
        <v>137.976518543753</v>
      </c>
      <c r="E329">
        <v>942.47535837339797</v>
      </c>
      <c r="F329">
        <v>60745.061816281101</v>
      </c>
      <c r="G329">
        <v>40</v>
      </c>
      <c r="H329">
        <v>7</v>
      </c>
      <c r="I329">
        <v>0</v>
      </c>
      <c r="J329">
        <v>400</v>
      </c>
    </row>
    <row r="330" spans="1:10">
      <c r="A330">
        <v>10</v>
      </c>
      <c r="B330">
        <v>378.245883187846</v>
      </c>
      <c r="C330">
        <v>1550.4137640246099</v>
      </c>
      <c r="D330">
        <v>52.504646945809398</v>
      </c>
      <c r="E330">
        <v>820.58474996704797</v>
      </c>
      <c r="F330">
        <v>63288.639136947597</v>
      </c>
      <c r="G330">
        <v>50</v>
      </c>
      <c r="H330">
        <v>7</v>
      </c>
      <c r="I330">
        <v>0</v>
      </c>
      <c r="J330">
        <v>400</v>
      </c>
    </row>
    <row r="331" spans="1:10">
      <c r="A331">
        <v>10</v>
      </c>
      <c r="B331">
        <v>560.564672417113</v>
      </c>
      <c r="C331">
        <v>2579.3754357845601</v>
      </c>
      <c r="D331">
        <v>563.87755005067402</v>
      </c>
      <c r="E331">
        <v>1764.64901030497</v>
      </c>
      <c r="F331">
        <v>38744.757927617</v>
      </c>
      <c r="G331">
        <v>10</v>
      </c>
      <c r="H331">
        <v>8</v>
      </c>
      <c r="I331">
        <v>0</v>
      </c>
      <c r="J331">
        <v>400</v>
      </c>
    </row>
    <row r="332" spans="1:10">
      <c r="A332">
        <v>9</v>
      </c>
      <c r="B332">
        <v>515.29630709459298</v>
      </c>
      <c r="C332">
        <v>2219.50095460487</v>
      </c>
      <c r="D332">
        <v>311.610311571593</v>
      </c>
      <c r="E332">
        <v>1451.43264691225</v>
      </c>
      <c r="F332">
        <v>52123.503155987302</v>
      </c>
      <c r="G332">
        <v>20</v>
      </c>
      <c r="H332">
        <v>8</v>
      </c>
      <c r="I332">
        <v>0</v>
      </c>
      <c r="J332">
        <v>400</v>
      </c>
    </row>
    <row r="333" spans="1:10">
      <c r="A333">
        <v>10</v>
      </c>
      <c r="B333">
        <v>454.35442640001202</v>
      </c>
      <c r="C333">
        <v>1786.0030126653</v>
      </c>
      <c r="D333">
        <v>135.73025567474301</v>
      </c>
      <c r="E333">
        <v>1136.1289033862899</v>
      </c>
      <c r="F333">
        <v>57352.484704057802</v>
      </c>
      <c r="G333">
        <v>30</v>
      </c>
      <c r="H333">
        <v>8</v>
      </c>
      <c r="I333">
        <v>0</v>
      </c>
      <c r="J333">
        <v>400</v>
      </c>
    </row>
    <row r="334" spans="1:10">
      <c r="A334">
        <v>9</v>
      </c>
      <c r="B334">
        <v>427.608772574395</v>
      </c>
      <c r="C334">
        <v>1688.0078884007501</v>
      </c>
      <c r="D334">
        <v>69.118107221195601</v>
      </c>
      <c r="E334">
        <v>927.52265143715999</v>
      </c>
      <c r="F334">
        <v>59508.713861491698</v>
      </c>
      <c r="G334">
        <v>40</v>
      </c>
      <c r="H334">
        <v>8</v>
      </c>
      <c r="I334">
        <v>0</v>
      </c>
      <c r="J334">
        <v>400</v>
      </c>
    </row>
    <row r="335" spans="1:10">
      <c r="A335">
        <v>10</v>
      </c>
      <c r="B335">
        <v>389.29213487122701</v>
      </c>
      <c r="C335">
        <v>1563.2705648951401</v>
      </c>
      <c r="D335">
        <v>74.619788105189897</v>
      </c>
      <c r="E335">
        <v>780.425915588875</v>
      </c>
      <c r="F335">
        <v>61092.944254764203</v>
      </c>
      <c r="G335">
        <v>50</v>
      </c>
      <c r="H335">
        <v>8</v>
      </c>
      <c r="I335">
        <v>0</v>
      </c>
      <c r="J335">
        <v>400</v>
      </c>
    </row>
    <row r="336" spans="1:10">
      <c r="A336">
        <v>10</v>
      </c>
      <c r="B336">
        <v>579.17471020884204</v>
      </c>
      <c r="C336">
        <v>2438.8945391123302</v>
      </c>
      <c r="D336">
        <v>544.43482913202604</v>
      </c>
      <c r="E336">
        <v>1702.7149547900699</v>
      </c>
      <c r="F336">
        <v>38666.191574119999</v>
      </c>
      <c r="G336">
        <v>10</v>
      </c>
      <c r="H336">
        <v>9</v>
      </c>
      <c r="I336">
        <v>0</v>
      </c>
      <c r="J336">
        <v>400</v>
      </c>
    </row>
    <row r="337" spans="1:10">
      <c r="A337">
        <v>9</v>
      </c>
      <c r="B337">
        <v>427.44398791703497</v>
      </c>
      <c r="C337">
        <v>1829.7778462648801</v>
      </c>
      <c r="D337">
        <v>244.86412933380399</v>
      </c>
      <c r="E337">
        <v>1272.8246575968799</v>
      </c>
      <c r="F337">
        <v>47436.130706944197</v>
      </c>
      <c r="G337">
        <v>20</v>
      </c>
      <c r="H337">
        <v>9</v>
      </c>
      <c r="I337">
        <v>0</v>
      </c>
      <c r="J337">
        <v>400</v>
      </c>
    </row>
    <row r="338" spans="1:10">
      <c r="A338">
        <v>9</v>
      </c>
      <c r="B338">
        <v>381.39854049419398</v>
      </c>
      <c r="C338">
        <v>1654.60142147382</v>
      </c>
      <c r="D338">
        <v>154.47055531238499</v>
      </c>
      <c r="E338">
        <v>1021.46504836048</v>
      </c>
      <c r="F338">
        <v>52881.8561794579</v>
      </c>
      <c r="G338">
        <v>30</v>
      </c>
      <c r="H338">
        <v>9</v>
      </c>
      <c r="I338">
        <v>0</v>
      </c>
      <c r="J338">
        <v>400</v>
      </c>
    </row>
    <row r="339" spans="1:10">
      <c r="A339">
        <v>10</v>
      </c>
      <c r="B339">
        <v>405.79649422137197</v>
      </c>
      <c r="C339">
        <v>1660.83217759221</v>
      </c>
      <c r="D339">
        <v>140.658921788047</v>
      </c>
      <c r="E339">
        <v>934.63997115538098</v>
      </c>
      <c r="F339">
        <v>60562.7538068141</v>
      </c>
      <c r="G339">
        <v>40</v>
      </c>
      <c r="H339">
        <v>9</v>
      </c>
      <c r="I339">
        <v>0</v>
      </c>
      <c r="J339">
        <v>400</v>
      </c>
    </row>
    <row r="340" spans="1:10">
      <c r="A340">
        <v>9</v>
      </c>
      <c r="B340">
        <v>370.84782750473897</v>
      </c>
      <c r="C340">
        <v>1449.11637791766</v>
      </c>
      <c r="D340">
        <v>31.491004671266399</v>
      </c>
      <c r="E340">
        <v>734.37399577189103</v>
      </c>
      <c r="F340">
        <v>58743.468179108</v>
      </c>
      <c r="G340">
        <v>50</v>
      </c>
      <c r="H340">
        <v>9</v>
      </c>
      <c r="I340">
        <v>0</v>
      </c>
      <c r="J340">
        <v>400</v>
      </c>
    </row>
    <row r="341" spans="1:10">
      <c r="A341">
        <v>10</v>
      </c>
      <c r="B341">
        <v>439.67720709276</v>
      </c>
      <c r="C341">
        <v>2154.7759659686099</v>
      </c>
      <c r="D341">
        <v>561.902258412881</v>
      </c>
      <c r="E341">
        <v>1587.3533383583299</v>
      </c>
      <c r="F341">
        <v>37633.087073640003</v>
      </c>
      <c r="G341">
        <v>10</v>
      </c>
      <c r="H341">
        <v>10</v>
      </c>
      <c r="I341">
        <v>0</v>
      </c>
      <c r="J341">
        <v>400</v>
      </c>
    </row>
    <row r="342" spans="1:10">
      <c r="A342">
        <v>10</v>
      </c>
      <c r="B342">
        <v>447.29624946622101</v>
      </c>
      <c r="C342">
        <v>1960.84350116061</v>
      </c>
      <c r="D342">
        <v>192.520704183687</v>
      </c>
      <c r="E342">
        <v>1294.6783404098701</v>
      </c>
      <c r="F342">
        <v>49148.059105846303</v>
      </c>
      <c r="G342">
        <v>20</v>
      </c>
      <c r="H342">
        <v>10</v>
      </c>
      <c r="I342">
        <v>0</v>
      </c>
      <c r="J342">
        <v>400</v>
      </c>
    </row>
    <row r="343" spans="1:10">
      <c r="A343">
        <v>10</v>
      </c>
      <c r="B343" t="s">
        <v>9</v>
      </c>
      <c r="C343" t="s">
        <v>10</v>
      </c>
      <c r="D343" t="s">
        <v>10</v>
      </c>
      <c r="E343" t="s">
        <v>10</v>
      </c>
      <c r="F343" t="s">
        <v>10</v>
      </c>
      <c r="G343">
        <v>30</v>
      </c>
      <c r="H343">
        <v>10</v>
      </c>
      <c r="I343">
        <v>0</v>
      </c>
      <c r="J343">
        <v>400</v>
      </c>
    </row>
    <row r="344" spans="1:10">
      <c r="A344">
        <v>10</v>
      </c>
      <c r="B344">
        <v>365.379447909357</v>
      </c>
      <c r="C344">
        <v>1471.64756671245</v>
      </c>
      <c r="D344">
        <v>60.751919381254602</v>
      </c>
      <c r="E344">
        <v>875.57194277808298</v>
      </c>
      <c r="F344">
        <v>58304.130676063898</v>
      </c>
      <c r="G344">
        <v>40</v>
      </c>
      <c r="H344">
        <v>10</v>
      </c>
      <c r="I344">
        <v>0</v>
      </c>
      <c r="J344">
        <v>400</v>
      </c>
    </row>
    <row r="345" spans="1:10">
      <c r="A345">
        <v>10</v>
      </c>
      <c r="B345">
        <v>322.51136323531603</v>
      </c>
      <c r="C345">
        <v>1285.01399238367</v>
      </c>
      <c r="D345">
        <v>42.379599481663803</v>
      </c>
      <c r="E345">
        <v>718.86440203779796</v>
      </c>
      <c r="F345">
        <v>58342.003824202999</v>
      </c>
      <c r="G345">
        <v>50</v>
      </c>
      <c r="H345">
        <v>10</v>
      </c>
      <c r="I345">
        <v>0</v>
      </c>
      <c r="J345">
        <v>400</v>
      </c>
    </row>
    <row r="346" spans="1:10">
      <c r="A346">
        <v>10</v>
      </c>
      <c r="B346">
        <v>442.683206040725</v>
      </c>
      <c r="C346">
        <v>1999.5470232760499</v>
      </c>
      <c r="D346">
        <v>439.123402849966</v>
      </c>
      <c r="E346">
        <v>1484.6396373653699</v>
      </c>
      <c r="F346">
        <v>36173.930509872102</v>
      </c>
      <c r="G346">
        <v>10</v>
      </c>
      <c r="H346">
        <v>11</v>
      </c>
      <c r="I346">
        <v>0</v>
      </c>
      <c r="J346">
        <v>400</v>
      </c>
    </row>
    <row r="347" spans="1:10">
      <c r="A347">
        <v>19</v>
      </c>
      <c r="B347">
        <v>369.93656070055499</v>
      </c>
      <c r="C347">
        <v>1581.9741559598499</v>
      </c>
      <c r="D347">
        <v>184.93665309193099</v>
      </c>
      <c r="E347">
        <v>1092.6014261186799</v>
      </c>
      <c r="F347">
        <v>49535.253478719198</v>
      </c>
      <c r="G347">
        <v>24</v>
      </c>
      <c r="H347">
        <v>11</v>
      </c>
      <c r="I347">
        <v>0</v>
      </c>
      <c r="J347">
        <v>400</v>
      </c>
    </row>
    <row r="348" spans="1:10">
      <c r="A348">
        <v>9</v>
      </c>
      <c r="B348">
        <v>350.30107039696099</v>
      </c>
      <c r="C348">
        <v>1433.7228254904201</v>
      </c>
      <c r="D348">
        <v>107.62516100388601</v>
      </c>
      <c r="E348">
        <v>866.335562548486</v>
      </c>
      <c r="F348">
        <v>58103.880402099501</v>
      </c>
      <c r="G348">
        <v>40</v>
      </c>
      <c r="H348">
        <v>11</v>
      </c>
      <c r="I348">
        <v>0</v>
      </c>
      <c r="J348">
        <v>400</v>
      </c>
    </row>
    <row r="349" spans="1:10">
      <c r="A349">
        <v>10</v>
      </c>
      <c r="B349">
        <v>292.93745560564599</v>
      </c>
      <c r="C349">
        <v>1179.1926792998399</v>
      </c>
      <c r="D349">
        <v>36.111997197794402</v>
      </c>
      <c r="E349">
        <v>685.67322115128604</v>
      </c>
      <c r="F349">
        <v>55896.821937083798</v>
      </c>
      <c r="G349">
        <v>50</v>
      </c>
      <c r="H349">
        <v>11</v>
      </c>
      <c r="I349">
        <v>0</v>
      </c>
      <c r="J349">
        <v>400</v>
      </c>
    </row>
    <row r="350" spans="1:10">
      <c r="A350">
        <v>10</v>
      </c>
      <c r="B350">
        <v>381.25709013187202</v>
      </c>
      <c r="C350">
        <v>1751.00236016229</v>
      </c>
      <c r="D350">
        <v>431.748576980694</v>
      </c>
      <c r="E350">
        <v>1268.9285703805999</v>
      </c>
      <c r="F350">
        <v>32394.920521183001</v>
      </c>
      <c r="G350">
        <v>10</v>
      </c>
      <c r="H350">
        <v>12</v>
      </c>
      <c r="I350">
        <v>0</v>
      </c>
      <c r="J350">
        <v>400</v>
      </c>
    </row>
    <row r="351" spans="1:10">
      <c r="A351">
        <v>10</v>
      </c>
      <c r="B351">
        <v>366.48095246403801</v>
      </c>
      <c r="C351">
        <v>1585.1598116411401</v>
      </c>
      <c r="D351">
        <v>225.703709519939</v>
      </c>
      <c r="E351">
        <v>1094.0540451747399</v>
      </c>
      <c r="F351">
        <v>44131.200593654503</v>
      </c>
      <c r="G351">
        <v>20</v>
      </c>
      <c r="H351">
        <v>12</v>
      </c>
      <c r="I351">
        <v>0</v>
      </c>
      <c r="J351">
        <v>400</v>
      </c>
    </row>
    <row r="352" spans="1:10">
      <c r="A352">
        <v>10</v>
      </c>
      <c r="B352">
        <v>347.90850046901897</v>
      </c>
      <c r="C352">
        <v>1486.31201972606</v>
      </c>
      <c r="D352">
        <v>192.70333242579301</v>
      </c>
      <c r="E352">
        <v>960.51533846783104</v>
      </c>
      <c r="F352">
        <v>52338.288708988701</v>
      </c>
      <c r="G352">
        <v>30</v>
      </c>
      <c r="H352">
        <v>12</v>
      </c>
      <c r="I352">
        <v>0</v>
      </c>
      <c r="J352">
        <v>400</v>
      </c>
    </row>
    <row r="353" spans="1:10">
      <c r="A353">
        <v>9</v>
      </c>
      <c r="B353">
        <v>313.01674708655202</v>
      </c>
      <c r="C353">
        <v>1287.96760087384</v>
      </c>
      <c r="D353">
        <v>80.034799519528093</v>
      </c>
      <c r="E353">
        <v>764.63721781300603</v>
      </c>
      <c r="F353">
        <v>52380.461691468103</v>
      </c>
      <c r="G353">
        <v>40</v>
      </c>
      <c r="H353">
        <v>12</v>
      </c>
      <c r="I353">
        <v>0</v>
      </c>
      <c r="J353">
        <v>400</v>
      </c>
    </row>
    <row r="354" spans="1:10">
      <c r="A354">
        <v>9</v>
      </c>
      <c r="B354">
        <v>290.310089464599</v>
      </c>
      <c r="C354">
        <v>1167.57100838109</v>
      </c>
      <c r="D354">
        <v>31.328527031443599</v>
      </c>
      <c r="E354">
        <v>684.04762564011901</v>
      </c>
      <c r="F354">
        <v>56223.345214905101</v>
      </c>
      <c r="G354">
        <v>50</v>
      </c>
      <c r="H354">
        <v>12</v>
      </c>
      <c r="I354">
        <v>0</v>
      </c>
      <c r="J354">
        <v>400</v>
      </c>
    </row>
    <row r="355" spans="1:10">
      <c r="A355">
        <v>10</v>
      </c>
      <c r="B355">
        <v>405.25214444768699</v>
      </c>
      <c r="C355">
        <v>1975.35050185462</v>
      </c>
      <c r="D355">
        <v>412.91180257001099</v>
      </c>
      <c r="E355">
        <v>1490.34574821722</v>
      </c>
      <c r="F355">
        <v>39318.4089136443</v>
      </c>
      <c r="G355">
        <v>10</v>
      </c>
      <c r="H355">
        <v>13</v>
      </c>
      <c r="I355">
        <v>0</v>
      </c>
      <c r="J355">
        <v>400</v>
      </c>
    </row>
    <row r="356" spans="1:10">
      <c r="A356">
        <v>10</v>
      </c>
      <c r="B356">
        <v>274.63017359735397</v>
      </c>
      <c r="C356">
        <v>1398.08118378978</v>
      </c>
      <c r="D356">
        <v>356.88927996405903</v>
      </c>
      <c r="E356">
        <v>995.46097360419105</v>
      </c>
      <c r="F356">
        <v>39924.158968369396</v>
      </c>
      <c r="G356">
        <v>20</v>
      </c>
      <c r="H356">
        <v>13</v>
      </c>
      <c r="I356">
        <v>0</v>
      </c>
      <c r="J356">
        <v>400</v>
      </c>
    </row>
    <row r="357" spans="1:10">
      <c r="A357">
        <v>10</v>
      </c>
      <c r="B357">
        <v>297.79648945213</v>
      </c>
      <c r="C357">
        <v>1327.29806300321</v>
      </c>
      <c r="D357">
        <v>196.33212000856099</v>
      </c>
      <c r="E357">
        <v>859.59883428270405</v>
      </c>
      <c r="F357">
        <v>47150.564471958598</v>
      </c>
      <c r="G357">
        <v>30</v>
      </c>
      <c r="H357">
        <v>13</v>
      </c>
      <c r="I357">
        <v>0</v>
      </c>
      <c r="J357">
        <v>400</v>
      </c>
    </row>
    <row r="358" spans="1:10">
      <c r="A358">
        <v>9</v>
      </c>
      <c r="B358">
        <v>291.79046792333997</v>
      </c>
      <c r="C358">
        <v>1204.4328758043901</v>
      </c>
      <c r="D358">
        <v>71.636619456149205</v>
      </c>
      <c r="E358">
        <v>734.05236892297603</v>
      </c>
      <c r="F358">
        <v>50544.108262535199</v>
      </c>
      <c r="G358">
        <v>40</v>
      </c>
      <c r="H358">
        <v>13</v>
      </c>
      <c r="I358">
        <v>0</v>
      </c>
      <c r="J358">
        <v>400</v>
      </c>
    </row>
    <row r="359" spans="1:10">
      <c r="A359">
        <v>9</v>
      </c>
      <c r="B359">
        <v>286.028880886396</v>
      </c>
      <c r="C359">
        <v>1153.44819318747</v>
      </c>
      <c r="D359">
        <v>58.739922510416498</v>
      </c>
      <c r="E359">
        <v>661.79618829077401</v>
      </c>
      <c r="F359">
        <v>55066.907082755199</v>
      </c>
      <c r="G359">
        <v>50</v>
      </c>
      <c r="H359">
        <v>13</v>
      </c>
      <c r="I359">
        <v>0</v>
      </c>
      <c r="J359">
        <v>400</v>
      </c>
    </row>
    <row r="360" spans="1:10">
      <c r="A360">
        <v>10</v>
      </c>
      <c r="B360">
        <v>333.308551526489</v>
      </c>
      <c r="C360">
        <v>1564.55361570222</v>
      </c>
      <c r="D360">
        <v>316.67336333515601</v>
      </c>
      <c r="E360">
        <v>1095.60624311417</v>
      </c>
      <c r="F360">
        <v>30101.763118977098</v>
      </c>
      <c r="G360">
        <v>10</v>
      </c>
      <c r="H360">
        <v>14</v>
      </c>
      <c r="I360">
        <v>0</v>
      </c>
      <c r="J360">
        <v>400</v>
      </c>
    </row>
    <row r="361" spans="1:10">
      <c r="A361">
        <v>10</v>
      </c>
      <c r="B361">
        <v>296.973971658116</v>
      </c>
      <c r="C361">
        <v>1377.8345252076599</v>
      </c>
      <c r="D361">
        <v>271.70878462525599</v>
      </c>
      <c r="E361">
        <v>999.47543621758098</v>
      </c>
      <c r="F361">
        <v>42314.174313544201</v>
      </c>
      <c r="G361">
        <v>20</v>
      </c>
      <c r="H361">
        <v>14</v>
      </c>
      <c r="I361">
        <v>0</v>
      </c>
      <c r="J361">
        <v>400</v>
      </c>
    </row>
    <row r="362" spans="1:10">
      <c r="A362">
        <v>10</v>
      </c>
      <c r="B362">
        <v>267.77462870430298</v>
      </c>
      <c r="C362">
        <v>1240.4812717222101</v>
      </c>
      <c r="D362">
        <v>171.30438844331499</v>
      </c>
      <c r="E362">
        <v>816.20326511000997</v>
      </c>
      <c r="F362">
        <v>44714.024897241798</v>
      </c>
      <c r="G362">
        <v>30</v>
      </c>
      <c r="H362">
        <v>14</v>
      </c>
      <c r="I362">
        <v>0</v>
      </c>
      <c r="J362">
        <v>400</v>
      </c>
    </row>
    <row r="363" spans="1:10">
      <c r="A363">
        <v>10</v>
      </c>
      <c r="B363">
        <v>284.56205437991201</v>
      </c>
      <c r="C363">
        <v>1192.32915618844</v>
      </c>
      <c r="D363">
        <v>96.206709800009506</v>
      </c>
      <c r="E363">
        <v>750.64387315827196</v>
      </c>
      <c r="F363">
        <v>52073.342138207299</v>
      </c>
      <c r="G363">
        <v>40</v>
      </c>
      <c r="H363">
        <v>14</v>
      </c>
      <c r="I363">
        <v>0</v>
      </c>
      <c r="J363">
        <v>400</v>
      </c>
    </row>
    <row r="364" spans="1:10">
      <c r="A364">
        <v>10</v>
      </c>
      <c r="B364">
        <v>254.909380343246</v>
      </c>
      <c r="C364">
        <v>1063.7495206323199</v>
      </c>
      <c r="D364">
        <v>47.490295372218299</v>
      </c>
      <c r="E364">
        <v>646.09092447737396</v>
      </c>
      <c r="F364">
        <v>54014.480009269297</v>
      </c>
      <c r="G364">
        <v>50</v>
      </c>
      <c r="H364">
        <v>14</v>
      </c>
      <c r="I364">
        <v>0</v>
      </c>
      <c r="J364">
        <v>400</v>
      </c>
    </row>
    <row r="365" spans="1:10">
      <c r="A365">
        <v>10</v>
      </c>
      <c r="B365">
        <v>274.66481916900699</v>
      </c>
      <c r="C365">
        <v>1339.3370599725999</v>
      </c>
      <c r="D365">
        <v>342.66458426354302</v>
      </c>
      <c r="E365">
        <v>1001.60432635103</v>
      </c>
      <c r="F365">
        <v>28779.987949075399</v>
      </c>
      <c r="G365">
        <v>10</v>
      </c>
      <c r="H365">
        <v>15</v>
      </c>
      <c r="I365">
        <v>0</v>
      </c>
      <c r="J365">
        <v>400</v>
      </c>
    </row>
    <row r="366" spans="1:10">
      <c r="A366">
        <v>10</v>
      </c>
      <c r="B366">
        <v>292.78037186489598</v>
      </c>
      <c r="C366">
        <v>1390.1548731416001</v>
      </c>
      <c r="D366">
        <v>217.40770725758699</v>
      </c>
      <c r="E366">
        <v>1002.57567181953</v>
      </c>
      <c r="F366">
        <v>41614.17018021</v>
      </c>
      <c r="G366">
        <v>20</v>
      </c>
      <c r="H366">
        <v>15</v>
      </c>
      <c r="I366">
        <v>0</v>
      </c>
      <c r="J366">
        <v>400</v>
      </c>
    </row>
    <row r="367" spans="1:10">
      <c r="A367">
        <v>10</v>
      </c>
      <c r="B367">
        <v>253.70621666061399</v>
      </c>
      <c r="C367">
        <v>1174.5709730138501</v>
      </c>
      <c r="D367">
        <v>138.782580477333</v>
      </c>
      <c r="E367">
        <v>806.48045779249696</v>
      </c>
      <c r="F367">
        <v>45814.303620047504</v>
      </c>
      <c r="G367">
        <v>30</v>
      </c>
      <c r="H367">
        <v>15</v>
      </c>
      <c r="I367">
        <v>0</v>
      </c>
      <c r="J367">
        <v>400</v>
      </c>
    </row>
    <row r="368" spans="1:10">
      <c r="A368">
        <v>9</v>
      </c>
      <c r="B368">
        <v>251.51828145552599</v>
      </c>
      <c r="C368">
        <v>1134.03690156526</v>
      </c>
      <c r="D368">
        <v>108.45041107594901</v>
      </c>
      <c r="E368">
        <v>716.80417035505502</v>
      </c>
      <c r="F368">
        <v>51438.348700061797</v>
      </c>
      <c r="G368">
        <v>40</v>
      </c>
      <c r="H368">
        <v>15</v>
      </c>
      <c r="I368">
        <v>0</v>
      </c>
      <c r="J368">
        <v>400</v>
      </c>
    </row>
    <row r="369" spans="1:10">
      <c r="A369">
        <v>9</v>
      </c>
      <c r="B369">
        <v>247.03043741760399</v>
      </c>
      <c r="C369">
        <v>986.56836771168696</v>
      </c>
      <c r="D369">
        <v>41.399471815896803</v>
      </c>
      <c r="E369">
        <v>601.08123389326101</v>
      </c>
      <c r="F369">
        <v>51427.718561195099</v>
      </c>
      <c r="G369">
        <v>50</v>
      </c>
      <c r="H369">
        <v>15</v>
      </c>
      <c r="I369">
        <v>0</v>
      </c>
      <c r="J369">
        <v>400</v>
      </c>
    </row>
    <row r="370" spans="1:10">
      <c r="A370">
        <v>10</v>
      </c>
      <c r="B370">
        <v>240.72489714867399</v>
      </c>
      <c r="C370">
        <v>1197.58189844597</v>
      </c>
      <c r="D370">
        <v>324.41309813843702</v>
      </c>
      <c r="E370">
        <v>876.31710251246295</v>
      </c>
      <c r="F370">
        <v>25546.1049911632</v>
      </c>
      <c r="G370">
        <v>10</v>
      </c>
      <c r="H370">
        <v>16</v>
      </c>
      <c r="I370">
        <v>0</v>
      </c>
      <c r="J370">
        <v>400</v>
      </c>
    </row>
    <row r="371" spans="1:10">
      <c r="A371">
        <v>10</v>
      </c>
      <c r="B371">
        <v>272.46991698022998</v>
      </c>
      <c r="C371">
        <v>1270.3255584477499</v>
      </c>
      <c r="D371">
        <v>190.84267788325599</v>
      </c>
      <c r="E371">
        <v>912.878227466206</v>
      </c>
      <c r="F371">
        <v>39977.7396959092</v>
      </c>
      <c r="G371">
        <v>20</v>
      </c>
      <c r="H371">
        <v>16</v>
      </c>
      <c r="I371">
        <v>0</v>
      </c>
      <c r="J371">
        <v>400</v>
      </c>
    </row>
    <row r="372" spans="1:10">
      <c r="A372">
        <v>10</v>
      </c>
      <c r="B372">
        <v>241.988024612272</v>
      </c>
      <c r="C372">
        <v>1092.45821929421</v>
      </c>
      <c r="D372">
        <v>116.01758719698</v>
      </c>
      <c r="E372">
        <v>755.61486218536299</v>
      </c>
      <c r="F372">
        <v>43638.429811662601</v>
      </c>
      <c r="G372">
        <v>30</v>
      </c>
      <c r="H372">
        <v>16</v>
      </c>
      <c r="I372">
        <v>0</v>
      </c>
      <c r="J372">
        <v>400</v>
      </c>
    </row>
    <row r="373" spans="1:10">
      <c r="A373">
        <v>10</v>
      </c>
      <c r="B373">
        <v>237.77336665143099</v>
      </c>
      <c r="C373">
        <v>1023.44055489441</v>
      </c>
      <c r="D373">
        <v>58.337131075013801</v>
      </c>
      <c r="E373">
        <v>668.91326069793502</v>
      </c>
      <c r="F373">
        <v>48722.575487144997</v>
      </c>
      <c r="G373">
        <v>40</v>
      </c>
      <c r="H373">
        <v>16</v>
      </c>
      <c r="I373">
        <v>0</v>
      </c>
      <c r="J373">
        <v>400</v>
      </c>
    </row>
    <row r="374" spans="1:10">
      <c r="A374">
        <v>10</v>
      </c>
      <c r="B374">
        <v>234.469362134823</v>
      </c>
      <c r="C374">
        <v>1016.99134646747</v>
      </c>
      <c r="D374">
        <v>58.276786714483599</v>
      </c>
      <c r="E374">
        <v>622.49786706146995</v>
      </c>
      <c r="F374">
        <v>53866.2801812857</v>
      </c>
      <c r="G374">
        <v>50</v>
      </c>
      <c r="H374">
        <v>16</v>
      </c>
      <c r="I374">
        <v>0</v>
      </c>
      <c r="J374">
        <v>400</v>
      </c>
    </row>
    <row r="375" spans="1:10">
      <c r="A375">
        <v>10</v>
      </c>
      <c r="B375">
        <v>209.104854552799</v>
      </c>
      <c r="C375">
        <v>1197.11094833469</v>
      </c>
      <c r="D375">
        <v>347.67807396139602</v>
      </c>
      <c r="E375">
        <v>904.24461156029099</v>
      </c>
      <c r="F375">
        <v>27197.416953516102</v>
      </c>
      <c r="G375">
        <v>10</v>
      </c>
      <c r="H375">
        <v>17</v>
      </c>
      <c r="I375">
        <v>0</v>
      </c>
      <c r="J375">
        <v>400</v>
      </c>
    </row>
    <row r="376" spans="1:10">
      <c r="A376">
        <v>10</v>
      </c>
      <c r="B376">
        <v>260.386825535664</v>
      </c>
      <c r="C376">
        <v>1233.3537256121599</v>
      </c>
      <c r="D376">
        <v>185.42242653598501</v>
      </c>
      <c r="E376">
        <v>888.38965623200397</v>
      </c>
      <c r="F376">
        <v>39950.447192095198</v>
      </c>
      <c r="G376">
        <v>20</v>
      </c>
      <c r="H376">
        <v>17</v>
      </c>
      <c r="I376">
        <v>0</v>
      </c>
      <c r="J376">
        <v>400</v>
      </c>
    </row>
    <row r="377" spans="1:10">
      <c r="A377">
        <v>10</v>
      </c>
      <c r="B377">
        <v>226.10567947640601</v>
      </c>
      <c r="C377">
        <v>1044.1586858457699</v>
      </c>
      <c r="D377">
        <v>98.853995067249599</v>
      </c>
      <c r="E377">
        <v>727.06469198040099</v>
      </c>
      <c r="F377">
        <v>43612.4201832791</v>
      </c>
      <c r="G377">
        <v>30</v>
      </c>
      <c r="H377">
        <v>17</v>
      </c>
      <c r="I377">
        <v>0</v>
      </c>
      <c r="J377">
        <v>400</v>
      </c>
    </row>
    <row r="378" spans="1:10">
      <c r="A378">
        <v>10</v>
      </c>
      <c r="B378">
        <v>226.57681265870599</v>
      </c>
      <c r="C378">
        <v>960.01210525339798</v>
      </c>
      <c r="D378">
        <v>75.169589214069106</v>
      </c>
      <c r="E378">
        <v>621.88695945745599</v>
      </c>
      <c r="F378">
        <v>45583.295040226403</v>
      </c>
      <c r="G378">
        <v>40</v>
      </c>
      <c r="H378">
        <v>17</v>
      </c>
      <c r="I378">
        <v>0</v>
      </c>
      <c r="J378">
        <v>400</v>
      </c>
    </row>
    <row r="379" spans="1:10">
      <c r="A379">
        <v>9</v>
      </c>
      <c r="B379">
        <v>201.291730522509</v>
      </c>
      <c r="C379">
        <v>879.33962291470004</v>
      </c>
      <c r="D379">
        <v>40.832938270492001</v>
      </c>
      <c r="E379">
        <v>569.94815972508695</v>
      </c>
      <c r="F379">
        <v>50212.523463867299</v>
      </c>
      <c r="G379">
        <v>50</v>
      </c>
      <c r="H379">
        <v>17</v>
      </c>
      <c r="I379">
        <v>0</v>
      </c>
      <c r="J379">
        <v>400</v>
      </c>
    </row>
    <row r="380" spans="1:10">
      <c r="A380">
        <v>10</v>
      </c>
      <c r="B380">
        <v>194.89870100960599</v>
      </c>
      <c r="C380">
        <v>967.56102474853799</v>
      </c>
      <c r="D380">
        <v>262.904352493077</v>
      </c>
      <c r="E380">
        <v>747.64070790707603</v>
      </c>
      <c r="F380">
        <v>23699.417988745401</v>
      </c>
      <c r="G380">
        <v>10</v>
      </c>
      <c r="H380">
        <v>18</v>
      </c>
      <c r="I380">
        <v>0</v>
      </c>
      <c r="J380">
        <v>400</v>
      </c>
    </row>
    <row r="381" spans="1:10">
      <c r="A381">
        <v>10</v>
      </c>
      <c r="B381">
        <v>222.42374108424201</v>
      </c>
      <c r="C381">
        <v>1088.58322275505</v>
      </c>
      <c r="D381">
        <v>204.23365766229401</v>
      </c>
      <c r="E381">
        <v>796.99079754440595</v>
      </c>
      <c r="F381">
        <v>36633.299717152899</v>
      </c>
      <c r="G381">
        <v>20</v>
      </c>
      <c r="H381">
        <v>18</v>
      </c>
      <c r="I381">
        <v>0</v>
      </c>
      <c r="J381">
        <v>400</v>
      </c>
    </row>
    <row r="382" spans="1:10">
      <c r="A382">
        <v>10</v>
      </c>
      <c r="B382">
        <v>209.115996129542</v>
      </c>
      <c r="C382">
        <v>1026.58461134862</v>
      </c>
      <c r="D382">
        <v>158.22819809034399</v>
      </c>
      <c r="E382">
        <v>726.96979836734795</v>
      </c>
      <c r="F382">
        <v>43425.133674496901</v>
      </c>
      <c r="G382">
        <v>30</v>
      </c>
      <c r="H382">
        <v>18</v>
      </c>
      <c r="I382">
        <v>0</v>
      </c>
      <c r="J382">
        <v>400</v>
      </c>
    </row>
    <row r="383" spans="1:10">
      <c r="A383">
        <v>9</v>
      </c>
      <c r="B383">
        <v>226.981465163796</v>
      </c>
      <c r="C383">
        <v>983.559187494757</v>
      </c>
      <c r="D383">
        <v>81.121580244612005</v>
      </c>
      <c r="E383">
        <v>639.45833727996501</v>
      </c>
      <c r="F383">
        <v>46717.523450126202</v>
      </c>
      <c r="G383">
        <v>40</v>
      </c>
      <c r="H383">
        <v>18</v>
      </c>
      <c r="I383">
        <v>0</v>
      </c>
      <c r="J383">
        <v>400</v>
      </c>
    </row>
    <row r="384" spans="1:10">
      <c r="A384">
        <v>7</v>
      </c>
      <c r="B384">
        <v>209.74329145691399</v>
      </c>
      <c r="C384">
        <v>897.14875196308697</v>
      </c>
      <c r="D384">
        <v>91.257265403447903</v>
      </c>
      <c r="E384">
        <v>572.38987446730505</v>
      </c>
      <c r="F384">
        <v>50544.355728209899</v>
      </c>
      <c r="G384">
        <v>50</v>
      </c>
      <c r="H384">
        <v>18</v>
      </c>
      <c r="I384">
        <v>0</v>
      </c>
      <c r="J384">
        <v>400</v>
      </c>
    </row>
    <row r="385" spans="1:10">
      <c r="A385">
        <v>19</v>
      </c>
      <c r="B385">
        <v>214.80202315573499</v>
      </c>
      <c r="C385">
        <v>1109.2151107817899</v>
      </c>
      <c r="D385">
        <v>236.04565326472601</v>
      </c>
      <c r="E385">
        <v>832.73310011102501</v>
      </c>
      <c r="F385">
        <v>32919.984697850603</v>
      </c>
      <c r="G385">
        <v>14</v>
      </c>
      <c r="H385">
        <v>19</v>
      </c>
      <c r="I385">
        <v>0</v>
      </c>
      <c r="J385">
        <v>400</v>
      </c>
    </row>
    <row r="386" spans="1:10">
      <c r="A386">
        <v>10</v>
      </c>
      <c r="B386">
        <v>212.20172042794101</v>
      </c>
      <c r="C386">
        <v>975.49311100760701</v>
      </c>
      <c r="D386">
        <v>146.33842676336999</v>
      </c>
      <c r="E386">
        <v>669.20046142373303</v>
      </c>
      <c r="F386">
        <v>40859.897370606399</v>
      </c>
      <c r="G386">
        <v>30</v>
      </c>
      <c r="H386">
        <v>19</v>
      </c>
      <c r="I386">
        <v>0</v>
      </c>
      <c r="J386">
        <v>400</v>
      </c>
    </row>
    <row r="387" spans="1:10">
      <c r="A387">
        <v>9</v>
      </c>
      <c r="B387">
        <v>198.809539082329</v>
      </c>
      <c r="C387">
        <v>851.81794592134202</v>
      </c>
      <c r="D387">
        <v>64.939048415540299</v>
      </c>
      <c r="E387">
        <v>592.92191597153806</v>
      </c>
      <c r="F387">
        <v>44591.9846238092</v>
      </c>
      <c r="G387">
        <v>40</v>
      </c>
      <c r="H387">
        <v>19</v>
      </c>
      <c r="I387">
        <v>0</v>
      </c>
      <c r="J387">
        <v>400</v>
      </c>
    </row>
    <row r="388" spans="1:10">
      <c r="A388">
        <v>9</v>
      </c>
      <c r="B388">
        <v>198.21250533437399</v>
      </c>
      <c r="C388">
        <v>870.09595268693897</v>
      </c>
      <c r="D388">
        <v>79.533100710435704</v>
      </c>
      <c r="E388">
        <v>562.70862038627604</v>
      </c>
      <c r="F388">
        <v>49892.306369080303</v>
      </c>
      <c r="G388">
        <v>50</v>
      </c>
      <c r="H388">
        <v>19</v>
      </c>
      <c r="I388">
        <v>0</v>
      </c>
      <c r="J388">
        <v>400</v>
      </c>
    </row>
    <row r="389" spans="1:10">
      <c r="A389">
        <v>10</v>
      </c>
      <c r="B389">
        <v>180.22312064248999</v>
      </c>
      <c r="C389">
        <v>912.26234369267695</v>
      </c>
      <c r="D389">
        <v>206.47559944721399</v>
      </c>
      <c r="E389">
        <v>695.28559659674795</v>
      </c>
      <c r="F389">
        <v>24071.352777050299</v>
      </c>
      <c r="G389">
        <v>10</v>
      </c>
      <c r="H389">
        <v>20</v>
      </c>
      <c r="I389">
        <v>0</v>
      </c>
      <c r="J389">
        <v>400</v>
      </c>
    </row>
    <row r="390" spans="1:10">
      <c r="A390">
        <v>10</v>
      </c>
      <c r="B390">
        <v>206.295069215697</v>
      </c>
      <c r="C390">
        <v>1030.35248075802</v>
      </c>
      <c r="D390">
        <v>218.74676995662901</v>
      </c>
      <c r="E390">
        <v>762.62894882992305</v>
      </c>
      <c r="F390">
        <v>35765.157057991099</v>
      </c>
      <c r="G390">
        <v>20</v>
      </c>
      <c r="H390">
        <v>20</v>
      </c>
      <c r="I390">
        <v>0</v>
      </c>
      <c r="J390">
        <v>400</v>
      </c>
    </row>
    <row r="391" spans="1:10">
      <c r="A391">
        <v>10</v>
      </c>
      <c r="B391">
        <v>207.40149991716501</v>
      </c>
      <c r="C391">
        <v>984.75429775843895</v>
      </c>
      <c r="D391">
        <v>169.468778914339</v>
      </c>
      <c r="E391">
        <v>714.26181850728403</v>
      </c>
      <c r="F391">
        <v>44376.787264896397</v>
      </c>
      <c r="G391">
        <v>30</v>
      </c>
      <c r="H391">
        <v>20</v>
      </c>
      <c r="I391">
        <v>0</v>
      </c>
      <c r="J391">
        <v>400</v>
      </c>
    </row>
    <row r="392" spans="1:10">
      <c r="A392">
        <v>10</v>
      </c>
      <c r="B392">
        <v>205.62193623589999</v>
      </c>
      <c r="C392">
        <v>932.45607643731501</v>
      </c>
      <c r="D392">
        <v>86.607657476793406</v>
      </c>
      <c r="E392">
        <v>597.74177291236799</v>
      </c>
      <c r="F392">
        <v>45586.090330401697</v>
      </c>
      <c r="G392">
        <v>40</v>
      </c>
      <c r="H392">
        <v>20</v>
      </c>
      <c r="I392">
        <v>0</v>
      </c>
      <c r="J392">
        <v>400</v>
      </c>
    </row>
    <row r="393" spans="1:10">
      <c r="A393">
        <v>7</v>
      </c>
      <c r="B393">
        <v>189.38469137217299</v>
      </c>
      <c r="C393">
        <v>841.92621477168598</v>
      </c>
      <c r="D393">
        <v>38.3021388870268</v>
      </c>
      <c r="E393">
        <v>534.34135447283802</v>
      </c>
      <c r="F393">
        <v>48195.6981536206</v>
      </c>
      <c r="G393">
        <v>50</v>
      </c>
      <c r="H393">
        <v>20</v>
      </c>
      <c r="I393">
        <v>0</v>
      </c>
      <c r="J393">
        <v>400</v>
      </c>
    </row>
    <row r="394" spans="1:10">
      <c r="A394">
        <v>10</v>
      </c>
      <c r="B394">
        <v>4506.6959726140303</v>
      </c>
      <c r="C394">
        <v>16303.5736634685</v>
      </c>
      <c r="D394">
        <v>2225.20256282521</v>
      </c>
      <c r="E394">
        <v>8831.2730628788595</v>
      </c>
      <c r="F394">
        <v>126147.320003512</v>
      </c>
      <c r="G394">
        <v>10</v>
      </c>
      <c r="H394">
        <v>1</v>
      </c>
      <c r="I394">
        <v>0</v>
      </c>
      <c r="J394">
        <v>500</v>
      </c>
    </row>
    <row r="395" spans="1:10">
      <c r="A395">
        <v>10</v>
      </c>
      <c r="B395">
        <v>2031.6857961896401</v>
      </c>
      <c r="C395">
        <v>7948.0368148577199</v>
      </c>
      <c r="D395">
        <v>688.16315631462396</v>
      </c>
      <c r="E395">
        <v>3788.6800836777102</v>
      </c>
      <c r="F395">
        <v>108039.830263688</v>
      </c>
      <c r="G395">
        <v>20</v>
      </c>
      <c r="H395">
        <v>1</v>
      </c>
      <c r="I395">
        <v>0</v>
      </c>
      <c r="J395">
        <v>500</v>
      </c>
    </row>
    <row r="396" spans="1:10">
      <c r="A396">
        <v>10</v>
      </c>
      <c r="B396">
        <v>1960.8677552235799</v>
      </c>
      <c r="C396">
        <v>7564.8821436339103</v>
      </c>
      <c r="D396">
        <v>118.88222284610001</v>
      </c>
      <c r="E396">
        <v>3083.4244407999499</v>
      </c>
      <c r="F396">
        <v>130513.240593578</v>
      </c>
      <c r="G396">
        <v>30</v>
      </c>
      <c r="H396">
        <v>1</v>
      </c>
      <c r="I396">
        <v>0</v>
      </c>
      <c r="J396">
        <v>500</v>
      </c>
    </row>
    <row r="397" spans="1:10">
      <c r="A397">
        <v>10</v>
      </c>
      <c r="B397">
        <v>1901.63404537971</v>
      </c>
      <c r="C397">
        <v>7875.9335740215402</v>
      </c>
      <c r="D397">
        <v>165.98321003343301</v>
      </c>
      <c r="E397">
        <v>2351.18314417903</v>
      </c>
      <c r="F397">
        <v>131590.87502477199</v>
      </c>
      <c r="G397">
        <v>40</v>
      </c>
      <c r="H397">
        <v>1</v>
      </c>
      <c r="I397">
        <v>0</v>
      </c>
      <c r="J397">
        <v>500</v>
      </c>
    </row>
    <row r="398" spans="1:10">
      <c r="A398">
        <v>10</v>
      </c>
      <c r="B398">
        <v>1555.9245255012299</v>
      </c>
      <c r="C398">
        <v>7045.8233264093196</v>
      </c>
      <c r="D398">
        <v>90.5435428148499</v>
      </c>
      <c r="E398">
        <v>1869.0191612741801</v>
      </c>
      <c r="F398">
        <v>131338.95387776199</v>
      </c>
      <c r="G398">
        <v>50</v>
      </c>
      <c r="H398">
        <v>1</v>
      </c>
      <c r="I398">
        <v>0</v>
      </c>
      <c r="J398">
        <v>500</v>
      </c>
    </row>
    <row r="399" spans="1:10">
      <c r="A399">
        <v>10</v>
      </c>
      <c r="B399">
        <v>3179.2295119390401</v>
      </c>
      <c r="C399">
        <v>10770.793756474501</v>
      </c>
      <c r="D399">
        <v>2057.8828377838599</v>
      </c>
      <c r="E399">
        <v>6781.80544751043</v>
      </c>
      <c r="F399">
        <v>105947.37060865101</v>
      </c>
      <c r="G399">
        <v>10</v>
      </c>
      <c r="H399">
        <v>2</v>
      </c>
      <c r="I399">
        <v>0</v>
      </c>
      <c r="J399">
        <v>500</v>
      </c>
    </row>
    <row r="400" spans="1:10">
      <c r="A400">
        <v>10</v>
      </c>
      <c r="B400">
        <v>2023.2291492694601</v>
      </c>
      <c r="C400">
        <v>7468.7332789154798</v>
      </c>
      <c r="D400">
        <v>507.418574147578</v>
      </c>
      <c r="E400">
        <v>3640.26687337064</v>
      </c>
      <c r="F400">
        <v>106978.334879357</v>
      </c>
      <c r="G400">
        <v>20</v>
      </c>
      <c r="H400">
        <v>2</v>
      </c>
      <c r="I400">
        <v>0</v>
      </c>
      <c r="J400">
        <v>500</v>
      </c>
    </row>
    <row r="401" spans="1:10">
      <c r="A401">
        <v>10</v>
      </c>
      <c r="B401">
        <v>1749.5771657447699</v>
      </c>
      <c r="C401">
        <v>6835.6619558441698</v>
      </c>
      <c r="D401">
        <v>164.733818782551</v>
      </c>
      <c r="E401">
        <v>2687.3167054570799</v>
      </c>
      <c r="F401">
        <v>117477.024517092</v>
      </c>
      <c r="G401">
        <v>30</v>
      </c>
      <c r="H401">
        <v>2</v>
      </c>
      <c r="I401">
        <v>0</v>
      </c>
      <c r="J401">
        <v>500</v>
      </c>
    </row>
    <row r="402" spans="1:10">
      <c r="A402">
        <v>10</v>
      </c>
      <c r="B402" t="s">
        <v>9</v>
      </c>
      <c r="C402" t="s">
        <v>10</v>
      </c>
      <c r="D402" t="s">
        <v>10</v>
      </c>
      <c r="E402" t="s">
        <v>10</v>
      </c>
      <c r="F402" t="s">
        <v>10</v>
      </c>
      <c r="G402">
        <v>40</v>
      </c>
      <c r="H402">
        <v>2</v>
      </c>
      <c r="I402">
        <v>0</v>
      </c>
      <c r="J402">
        <v>500</v>
      </c>
    </row>
    <row r="403" spans="1:10">
      <c r="A403">
        <v>10</v>
      </c>
      <c r="B403">
        <v>1085.67051355033</v>
      </c>
      <c r="C403">
        <v>4774.0822772264301</v>
      </c>
      <c r="D403">
        <v>116.21526801420001</v>
      </c>
      <c r="E403">
        <v>1653.7076988327999</v>
      </c>
      <c r="F403">
        <v>118916.601578634</v>
      </c>
      <c r="G403">
        <v>50</v>
      </c>
      <c r="H403">
        <v>2</v>
      </c>
      <c r="I403">
        <v>0</v>
      </c>
      <c r="J403">
        <v>500</v>
      </c>
    </row>
    <row r="404" spans="1:10">
      <c r="A404">
        <v>10</v>
      </c>
      <c r="B404">
        <v>2441.3432865754198</v>
      </c>
      <c r="C404">
        <v>9174.4401376893402</v>
      </c>
      <c r="D404">
        <v>2048.3300650751498</v>
      </c>
      <c r="E404">
        <v>5579.9592296729897</v>
      </c>
      <c r="F404">
        <v>93486.656539629097</v>
      </c>
      <c r="G404">
        <v>10</v>
      </c>
      <c r="H404">
        <v>3</v>
      </c>
      <c r="I404">
        <v>0</v>
      </c>
      <c r="J404">
        <v>500</v>
      </c>
    </row>
    <row r="405" spans="1:10">
      <c r="A405">
        <v>10</v>
      </c>
      <c r="B405">
        <v>1726.6113289529301</v>
      </c>
      <c r="C405">
        <v>6736.6860939247999</v>
      </c>
      <c r="D405">
        <v>640.59847491638197</v>
      </c>
      <c r="E405">
        <v>3384.9780307230199</v>
      </c>
      <c r="F405">
        <v>101137.667697232</v>
      </c>
      <c r="G405">
        <v>20</v>
      </c>
      <c r="H405">
        <v>3</v>
      </c>
      <c r="I405">
        <v>0</v>
      </c>
      <c r="J405">
        <v>500</v>
      </c>
    </row>
    <row r="406" spans="1:10">
      <c r="A406">
        <v>10</v>
      </c>
      <c r="B406">
        <v>1410.6944017267999</v>
      </c>
      <c r="C406">
        <v>5556.9199707626403</v>
      </c>
      <c r="D406">
        <v>134.91656479672099</v>
      </c>
      <c r="E406">
        <v>2324.7373892887199</v>
      </c>
      <c r="F406">
        <v>104646.872152736</v>
      </c>
      <c r="G406">
        <v>30</v>
      </c>
      <c r="H406">
        <v>3</v>
      </c>
      <c r="I406">
        <v>0</v>
      </c>
      <c r="J406">
        <v>500</v>
      </c>
    </row>
    <row r="407" spans="1:10">
      <c r="A407">
        <v>10</v>
      </c>
      <c r="B407">
        <v>979.97572686620595</v>
      </c>
      <c r="C407">
        <v>4144.29662964828</v>
      </c>
      <c r="D407">
        <v>63.341384088467301</v>
      </c>
      <c r="E407">
        <v>1762.34825442139</v>
      </c>
      <c r="F407">
        <v>106465.520386005</v>
      </c>
      <c r="G407">
        <v>40</v>
      </c>
      <c r="H407">
        <v>3</v>
      </c>
      <c r="I407">
        <v>0</v>
      </c>
      <c r="J407">
        <v>500</v>
      </c>
    </row>
    <row r="408" spans="1:10">
      <c r="A408">
        <v>10</v>
      </c>
      <c r="B408">
        <v>980.27606289634195</v>
      </c>
      <c r="C408">
        <v>3754.3818408603101</v>
      </c>
      <c r="D408">
        <v>113.857036922118</v>
      </c>
      <c r="E408">
        <v>1605.55034955831</v>
      </c>
      <c r="F408">
        <v>117033.03846635199</v>
      </c>
      <c r="G408">
        <v>50</v>
      </c>
      <c r="H408">
        <v>3</v>
      </c>
      <c r="I408">
        <v>0</v>
      </c>
      <c r="J408">
        <v>500</v>
      </c>
    </row>
    <row r="409" spans="1:10">
      <c r="A409">
        <v>10</v>
      </c>
      <c r="B409">
        <v>1528.90150862724</v>
      </c>
      <c r="C409">
        <v>6792.37164387545</v>
      </c>
      <c r="D409">
        <v>1860.3730875521301</v>
      </c>
      <c r="E409">
        <v>4729.81371399817</v>
      </c>
      <c r="F409">
        <v>85854.464683669794</v>
      </c>
      <c r="G409">
        <v>10</v>
      </c>
      <c r="H409">
        <v>4</v>
      </c>
      <c r="I409">
        <v>0</v>
      </c>
      <c r="J409">
        <v>500</v>
      </c>
    </row>
    <row r="410" spans="1:10">
      <c r="A410">
        <v>10</v>
      </c>
      <c r="B410">
        <v>1719.27025304433</v>
      </c>
      <c r="C410">
        <v>5836.1136635113398</v>
      </c>
      <c r="D410">
        <v>372.315628865235</v>
      </c>
      <c r="E410">
        <v>3251.69642150048</v>
      </c>
      <c r="F410">
        <v>103904.349292221</v>
      </c>
      <c r="G410">
        <v>20</v>
      </c>
      <c r="H410">
        <v>4</v>
      </c>
      <c r="I410">
        <v>0</v>
      </c>
      <c r="J410">
        <v>500</v>
      </c>
    </row>
    <row r="411" spans="1:10">
      <c r="A411">
        <v>10</v>
      </c>
      <c r="B411">
        <v>1153.8390653951899</v>
      </c>
      <c r="C411">
        <v>4580.8195281830504</v>
      </c>
      <c r="D411">
        <v>254.91511291320001</v>
      </c>
      <c r="E411">
        <v>2355.81148265303</v>
      </c>
      <c r="F411">
        <v>105908.19947671</v>
      </c>
      <c r="G411">
        <v>30</v>
      </c>
      <c r="H411">
        <v>4</v>
      </c>
      <c r="I411">
        <v>0</v>
      </c>
      <c r="J411">
        <v>500</v>
      </c>
    </row>
    <row r="412" spans="1:10">
      <c r="A412">
        <v>10</v>
      </c>
      <c r="B412">
        <v>973.21934561087403</v>
      </c>
      <c r="C412">
        <v>3781.0055873291999</v>
      </c>
      <c r="D412">
        <v>115.439559315792</v>
      </c>
      <c r="E412">
        <v>1702.5536787265901</v>
      </c>
      <c r="F412">
        <v>102581.712710508</v>
      </c>
      <c r="G412">
        <v>40</v>
      </c>
      <c r="H412">
        <v>4</v>
      </c>
      <c r="I412">
        <v>0</v>
      </c>
      <c r="J412">
        <v>500</v>
      </c>
    </row>
    <row r="413" spans="1:10">
      <c r="A413">
        <v>10</v>
      </c>
      <c r="B413">
        <v>802.61147605088399</v>
      </c>
      <c r="C413">
        <v>3198.1782328710501</v>
      </c>
      <c r="D413">
        <v>137.23734542781901</v>
      </c>
      <c r="E413">
        <v>1468.57211222352</v>
      </c>
      <c r="F413">
        <v>109704.964647026</v>
      </c>
      <c r="G413">
        <v>50</v>
      </c>
      <c r="H413">
        <v>4</v>
      </c>
      <c r="I413">
        <v>0</v>
      </c>
      <c r="J413">
        <v>500</v>
      </c>
    </row>
    <row r="414" spans="1:10">
      <c r="A414">
        <v>10</v>
      </c>
      <c r="B414">
        <v>1364.1659025778599</v>
      </c>
      <c r="C414">
        <v>5923.7798043873199</v>
      </c>
      <c r="D414">
        <v>1449.8466563033801</v>
      </c>
      <c r="E414">
        <v>3782.1547519702199</v>
      </c>
      <c r="F414">
        <v>71320.686435435797</v>
      </c>
      <c r="G414">
        <v>10</v>
      </c>
      <c r="H414">
        <v>5</v>
      </c>
      <c r="I414">
        <v>0</v>
      </c>
      <c r="J414">
        <v>500</v>
      </c>
    </row>
    <row r="415" spans="1:10">
      <c r="A415">
        <v>10</v>
      </c>
      <c r="B415">
        <v>1306.7684905957201</v>
      </c>
      <c r="C415">
        <v>5002.4224355640399</v>
      </c>
      <c r="D415">
        <v>403.03010891913101</v>
      </c>
      <c r="E415">
        <v>2949.1603005137399</v>
      </c>
      <c r="F415">
        <v>96924.030382837998</v>
      </c>
      <c r="G415">
        <v>20</v>
      </c>
      <c r="H415">
        <v>5</v>
      </c>
      <c r="I415">
        <v>0</v>
      </c>
      <c r="J415">
        <v>500</v>
      </c>
    </row>
    <row r="416" spans="1:10">
      <c r="A416">
        <v>10</v>
      </c>
      <c r="B416">
        <v>992.52638672502098</v>
      </c>
      <c r="C416">
        <v>4089.7065228739998</v>
      </c>
      <c r="D416">
        <v>412.64042519490698</v>
      </c>
      <c r="E416">
        <v>2118.5878817325001</v>
      </c>
      <c r="F416">
        <v>98142.109842140795</v>
      </c>
      <c r="G416">
        <v>30</v>
      </c>
      <c r="H416">
        <v>5</v>
      </c>
      <c r="I416">
        <v>0</v>
      </c>
      <c r="J416">
        <v>500</v>
      </c>
    </row>
    <row r="417" spans="1:10">
      <c r="A417">
        <v>10</v>
      </c>
      <c r="B417">
        <v>989.30230372588403</v>
      </c>
      <c r="C417">
        <v>3877.6553392918199</v>
      </c>
      <c r="D417">
        <v>233.77710135927299</v>
      </c>
      <c r="E417">
        <v>1796.4005536760001</v>
      </c>
      <c r="F417">
        <v>106217.719635694</v>
      </c>
      <c r="G417">
        <v>40</v>
      </c>
      <c r="H417">
        <v>5</v>
      </c>
      <c r="I417">
        <v>0</v>
      </c>
      <c r="J417">
        <v>500</v>
      </c>
    </row>
    <row r="418" spans="1:10">
      <c r="A418">
        <v>10</v>
      </c>
      <c r="B418">
        <v>784.98933655956</v>
      </c>
      <c r="C418">
        <v>3138.8086563465199</v>
      </c>
      <c r="D418">
        <v>88.352281631616293</v>
      </c>
      <c r="E418">
        <v>1395.6712017656801</v>
      </c>
      <c r="F418">
        <v>105389.761319743</v>
      </c>
      <c r="G418">
        <v>50</v>
      </c>
      <c r="H418">
        <v>5</v>
      </c>
      <c r="I418">
        <v>0</v>
      </c>
      <c r="J418">
        <v>500</v>
      </c>
    </row>
    <row r="419" spans="1:10">
      <c r="A419">
        <v>10</v>
      </c>
      <c r="B419">
        <v>1258.74204507579</v>
      </c>
      <c r="C419">
        <v>5410.9447025100599</v>
      </c>
      <c r="D419">
        <v>1366.2517411482499</v>
      </c>
      <c r="E419">
        <v>3923.4290660428501</v>
      </c>
      <c r="F419">
        <v>74807.908212353097</v>
      </c>
      <c r="G419">
        <v>10</v>
      </c>
      <c r="H419">
        <v>6</v>
      </c>
      <c r="I419">
        <v>0</v>
      </c>
      <c r="J419">
        <v>500</v>
      </c>
    </row>
    <row r="420" spans="1:10">
      <c r="A420">
        <v>10</v>
      </c>
      <c r="B420">
        <v>1048.7115778848399</v>
      </c>
      <c r="C420">
        <v>4289.82076454668</v>
      </c>
      <c r="D420">
        <v>684.54361024250295</v>
      </c>
      <c r="E420">
        <v>2594.2532032507802</v>
      </c>
      <c r="F420">
        <v>87095.730661784197</v>
      </c>
      <c r="G420">
        <v>20</v>
      </c>
      <c r="H420">
        <v>6</v>
      </c>
      <c r="I420">
        <v>0</v>
      </c>
      <c r="J420">
        <v>500</v>
      </c>
    </row>
    <row r="421" spans="1:10">
      <c r="A421">
        <v>10</v>
      </c>
      <c r="B421">
        <v>982.97133846106397</v>
      </c>
      <c r="C421">
        <v>3926.7325681523298</v>
      </c>
      <c r="D421">
        <v>225.59358651489799</v>
      </c>
      <c r="E421">
        <v>2048.37542114083</v>
      </c>
      <c r="F421">
        <v>99141.216057283207</v>
      </c>
      <c r="G421">
        <v>30</v>
      </c>
      <c r="H421">
        <v>6</v>
      </c>
      <c r="I421">
        <v>0</v>
      </c>
      <c r="J421">
        <v>500</v>
      </c>
    </row>
    <row r="422" spans="1:10">
      <c r="A422">
        <v>10</v>
      </c>
      <c r="B422">
        <v>789.83187128943598</v>
      </c>
      <c r="C422">
        <v>3037.25715918996</v>
      </c>
      <c r="D422">
        <v>164.59015691764299</v>
      </c>
      <c r="E422">
        <v>1557.6025356740399</v>
      </c>
      <c r="F422">
        <v>96445.129315215701</v>
      </c>
      <c r="G422">
        <v>40</v>
      </c>
      <c r="H422">
        <v>6</v>
      </c>
      <c r="I422">
        <v>0</v>
      </c>
      <c r="J422">
        <v>500</v>
      </c>
    </row>
    <row r="423" spans="1:10">
      <c r="A423">
        <v>9</v>
      </c>
      <c r="B423" t="s">
        <v>9</v>
      </c>
      <c r="C423" t="s">
        <v>10</v>
      </c>
      <c r="D423" t="s">
        <v>10</v>
      </c>
      <c r="E423" t="s">
        <v>10</v>
      </c>
      <c r="F423" t="s">
        <v>10</v>
      </c>
      <c r="G423">
        <v>50</v>
      </c>
      <c r="H423">
        <v>6</v>
      </c>
      <c r="I423">
        <v>0</v>
      </c>
      <c r="J423">
        <v>500</v>
      </c>
    </row>
    <row r="424" spans="1:10">
      <c r="A424">
        <v>9</v>
      </c>
      <c r="B424">
        <v>891.17161229396299</v>
      </c>
      <c r="C424">
        <v>4073.8389843917198</v>
      </c>
      <c r="D424">
        <v>1249.74368815198</v>
      </c>
      <c r="E424">
        <v>2909.2899668829</v>
      </c>
      <c r="F424">
        <v>60830.485549584897</v>
      </c>
      <c r="G424">
        <v>10</v>
      </c>
      <c r="H424">
        <v>7</v>
      </c>
      <c r="I424">
        <v>0</v>
      </c>
      <c r="J424">
        <v>500</v>
      </c>
    </row>
    <row r="425" spans="1:10">
      <c r="A425">
        <v>10</v>
      </c>
      <c r="B425">
        <v>821.59328320795396</v>
      </c>
      <c r="C425">
        <v>3571.31299127186</v>
      </c>
      <c r="D425">
        <v>711.11044408708403</v>
      </c>
      <c r="E425">
        <v>2411.0946854624399</v>
      </c>
      <c r="F425">
        <v>84881.920208908996</v>
      </c>
      <c r="G425">
        <v>20</v>
      </c>
      <c r="H425">
        <v>7</v>
      </c>
      <c r="I425">
        <v>0</v>
      </c>
      <c r="J425">
        <v>500</v>
      </c>
    </row>
    <row r="426" spans="1:10">
      <c r="A426">
        <v>10</v>
      </c>
      <c r="B426">
        <v>818.82235240275497</v>
      </c>
      <c r="C426">
        <v>3378.0222533834299</v>
      </c>
      <c r="D426">
        <v>179.837384249612</v>
      </c>
      <c r="E426">
        <v>1946.0692584676401</v>
      </c>
      <c r="F426">
        <v>95691.9738213979</v>
      </c>
      <c r="G426">
        <v>30</v>
      </c>
      <c r="H426">
        <v>7</v>
      </c>
      <c r="I426">
        <v>0</v>
      </c>
      <c r="J426">
        <v>500</v>
      </c>
    </row>
    <row r="427" spans="1:10">
      <c r="A427">
        <v>10</v>
      </c>
      <c r="B427">
        <v>789.11188790215397</v>
      </c>
      <c r="C427">
        <v>2976.2050507475601</v>
      </c>
      <c r="D427">
        <v>103.33783169511</v>
      </c>
      <c r="E427">
        <v>1571.27619682617</v>
      </c>
      <c r="F427">
        <v>99360.565386273403</v>
      </c>
      <c r="G427">
        <v>40</v>
      </c>
      <c r="H427">
        <v>7</v>
      </c>
      <c r="I427">
        <v>0</v>
      </c>
      <c r="J427">
        <v>500</v>
      </c>
    </row>
    <row r="428" spans="1:10">
      <c r="A428">
        <v>9</v>
      </c>
      <c r="B428">
        <v>623.47123473142904</v>
      </c>
      <c r="C428">
        <v>2488.4540655610799</v>
      </c>
      <c r="D428">
        <v>133.25868458353699</v>
      </c>
      <c r="E428">
        <v>1250.12469861766</v>
      </c>
      <c r="F428">
        <v>96217.434583732305</v>
      </c>
      <c r="G428">
        <v>50</v>
      </c>
      <c r="H428">
        <v>7</v>
      </c>
      <c r="I428">
        <v>0</v>
      </c>
      <c r="J428">
        <v>500</v>
      </c>
    </row>
    <row r="429" spans="1:10">
      <c r="A429">
        <v>19</v>
      </c>
      <c r="B429">
        <v>807.79656306965796</v>
      </c>
      <c r="C429">
        <v>3756.1485105018701</v>
      </c>
      <c r="D429">
        <v>912.76403786539504</v>
      </c>
      <c r="E429">
        <v>2666.7385035300599</v>
      </c>
      <c r="F429">
        <v>71558.846358782801</v>
      </c>
      <c r="G429">
        <v>14</v>
      </c>
      <c r="H429">
        <v>8</v>
      </c>
      <c r="I429">
        <v>0</v>
      </c>
      <c r="J429">
        <v>500</v>
      </c>
    </row>
    <row r="430" spans="1:10">
      <c r="A430">
        <v>10</v>
      </c>
      <c r="B430">
        <v>685.57598527406901</v>
      </c>
      <c r="C430">
        <v>3160.93850678853</v>
      </c>
      <c r="D430">
        <v>367.14390314251898</v>
      </c>
      <c r="E430">
        <v>1803.0574175417801</v>
      </c>
      <c r="F430">
        <v>91340.559385821398</v>
      </c>
      <c r="G430">
        <v>30</v>
      </c>
      <c r="H430">
        <v>8</v>
      </c>
      <c r="I430">
        <v>0</v>
      </c>
      <c r="J430">
        <v>500</v>
      </c>
    </row>
    <row r="431" spans="1:10">
      <c r="A431">
        <v>17</v>
      </c>
      <c r="B431">
        <v>622.78101273692005</v>
      </c>
      <c r="C431">
        <v>2470.63737895226</v>
      </c>
      <c r="D431">
        <v>139.75686657909901</v>
      </c>
      <c r="E431">
        <v>1342.69247833902</v>
      </c>
      <c r="F431">
        <v>93994.192281021897</v>
      </c>
      <c r="G431">
        <v>44</v>
      </c>
      <c r="H431">
        <v>8</v>
      </c>
      <c r="I431">
        <v>0</v>
      </c>
      <c r="J431">
        <v>500</v>
      </c>
    </row>
    <row r="432" spans="1:10">
      <c r="A432">
        <v>9</v>
      </c>
      <c r="B432">
        <v>747.84346551821295</v>
      </c>
      <c r="C432">
        <v>3481.5351115933099</v>
      </c>
      <c r="D432">
        <v>830.88553025145097</v>
      </c>
      <c r="E432">
        <v>2579.4121399841902</v>
      </c>
      <c r="F432">
        <v>59128.052148212897</v>
      </c>
      <c r="G432">
        <v>10</v>
      </c>
      <c r="H432">
        <v>9</v>
      </c>
      <c r="I432">
        <v>0</v>
      </c>
      <c r="J432">
        <v>500</v>
      </c>
    </row>
    <row r="433" spans="1:10">
      <c r="A433">
        <v>9</v>
      </c>
      <c r="B433">
        <v>787.33371590190097</v>
      </c>
      <c r="C433">
        <v>3354.4631891976101</v>
      </c>
      <c r="D433">
        <v>567.40224581554901</v>
      </c>
      <c r="E433">
        <v>2230.64947626601</v>
      </c>
      <c r="F433">
        <v>81391.707655299004</v>
      </c>
      <c r="G433">
        <v>20</v>
      </c>
      <c r="H433">
        <v>9</v>
      </c>
      <c r="I433">
        <v>0</v>
      </c>
      <c r="J433">
        <v>500</v>
      </c>
    </row>
    <row r="434" spans="1:10">
      <c r="A434">
        <v>10</v>
      </c>
      <c r="B434">
        <v>634.75573472537405</v>
      </c>
      <c r="C434">
        <v>2663.2975213107102</v>
      </c>
      <c r="D434">
        <v>255.205722677561</v>
      </c>
      <c r="E434">
        <v>1651.1102409125899</v>
      </c>
      <c r="F434">
        <v>83280.289300107703</v>
      </c>
      <c r="G434">
        <v>30</v>
      </c>
      <c r="H434">
        <v>9</v>
      </c>
      <c r="I434">
        <v>0</v>
      </c>
      <c r="J434">
        <v>500</v>
      </c>
    </row>
    <row r="435" spans="1:10">
      <c r="A435">
        <v>10</v>
      </c>
      <c r="B435">
        <v>605.36918390819994</v>
      </c>
      <c r="C435">
        <v>2437.0414108414702</v>
      </c>
      <c r="D435">
        <v>102.07648521011799</v>
      </c>
      <c r="E435">
        <v>1380.1679694777499</v>
      </c>
      <c r="F435">
        <v>91330.825126361902</v>
      </c>
      <c r="G435">
        <v>40</v>
      </c>
      <c r="H435">
        <v>9</v>
      </c>
      <c r="I435">
        <v>0</v>
      </c>
      <c r="J435">
        <v>500</v>
      </c>
    </row>
    <row r="436" spans="1:10">
      <c r="A436">
        <v>9</v>
      </c>
      <c r="B436">
        <v>590.67615201333899</v>
      </c>
      <c r="C436">
        <v>2388.2848948830501</v>
      </c>
      <c r="D436">
        <v>43.131493560897901</v>
      </c>
      <c r="E436">
        <v>1263.3826011249701</v>
      </c>
      <c r="F436">
        <v>99688.488193945406</v>
      </c>
      <c r="G436">
        <v>50</v>
      </c>
      <c r="H436">
        <v>9</v>
      </c>
      <c r="I436">
        <v>0</v>
      </c>
      <c r="J436">
        <v>500</v>
      </c>
    </row>
    <row r="437" spans="1:10">
      <c r="A437">
        <v>10</v>
      </c>
      <c r="B437">
        <v>693.39118603818702</v>
      </c>
      <c r="C437">
        <v>3245.91172981307</v>
      </c>
      <c r="D437">
        <v>910.99612437249596</v>
      </c>
      <c r="E437">
        <v>2330.8459425272099</v>
      </c>
      <c r="F437">
        <v>53901.778332540103</v>
      </c>
      <c r="G437">
        <v>10</v>
      </c>
      <c r="H437">
        <v>10</v>
      </c>
      <c r="I437">
        <v>0</v>
      </c>
      <c r="J437">
        <v>500</v>
      </c>
    </row>
    <row r="438" spans="1:10">
      <c r="A438">
        <v>10</v>
      </c>
      <c r="B438">
        <v>785.60988015579198</v>
      </c>
      <c r="C438">
        <v>3236.8315293466699</v>
      </c>
      <c r="D438">
        <v>409.22492091847198</v>
      </c>
      <c r="E438">
        <v>2171.7203039741398</v>
      </c>
      <c r="F438">
        <v>81576.803472280997</v>
      </c>
      <c r="G438">
        <v>20</v>
      </c>
      <c r="H438">
        <v>10</v>
      </c>
      <c r="I438">
        <v>0</v>
      </c>
      <c r="J438">
        <v>500</v>
      </c>
    </row>
    <row r="439" spans="1:10">
      <c r="A439">
        <v>18</v>
      </c>
      <c r="B439">
        <v>517.69759530311796</v>
      </c>
      <c r="C439">
        <v>2252.5848689763302</v>
      </c>
      <c r="D439">
        <v>236.60199082003399</v>
      </c>
      <c r="E439">
        <v>1416.2232814926999</v>
      </c>
      <c r="F439">
        <v>81738.261279258106</v>
      </c>
      <c r="G439">
        <v>34</v>
      </c>
      <c r="H439">
        <v>10</v>
      </c>
      <c r="I439">
        <v>0</v>
      </c>
      <c r="J439">
        <v>500</v>
      </c>
    </row>
    <row r="440" spans="1:10">
      <c r="A440">
        <v>9</v>
      </c>
      <c r="B440">
        <v>494.53276890238402</v>
      </c>
      <c r="C440">
        <v>2018.92535860255</v>
      </c>
      <c r="D440">
        <v>66.201760456570597</v>
      </c>
      <c r="E440">
        <v>1160.93946606139</v>
      </c>
      <c r="F440">
        <v>92533.304130950404</v>
      </c>
      <c r="G440">
        <v>50</v>
      </c>
      <c r="H440">
        <v>10</v>
      </c>
      <c r="I440">
        <v>0</v>
      </c>
      <c r="J440">
        <v>500</v>
      </c>
    </row>
    <row r="441" spans="1:10">
      <c r="A441">
        <v>10</v>
      </c>
      <c r="B441">
        <v>662.13748776679301</v>
      </c>
      <c r="C441">
        <v>3230.9980070894599</v>
      </c>
      <c r="D441">
        <v>896.35115583203799</v>
      </c>
      <c r="E441">
        <v>2377.4151283451502</v>
      </c>
      <c r="F441">
        <v>57973.994246679002</v>
      </c>
      <c r="G441">
        <v>10</v>
      </c>
      <c r="H441">
        <v>11</v>
      </c>
      <c r="I441">
        <v>0</v>
      </c>
      <c r="J441">
        <v>500</v>
      </c>
    </row>
    <row r="442" spans="1:10">
      <c r="A442">
        <v>18</v>
      </c>
      <c r="B442">
        <v>696.38986410360803</v>
      </c>
      <c r="C442">
        <v>2874.7341577900202</v>
      </c>
      <c r="D442">
        <v>368.08731213882101</v>
      </c>
      <c r="E442">
        <v>1852.38113217709</v>
      </c>
      <c r="F442">
        <v>83203.162151239594</v>
      </c>
      <c r="G442">
        <v>25</v>
      </c>
      <c r="H442">
        <v>11</v>
      </c>
      <c r="I442">
        <v>0</v>
      </c>
      <c r="J442">
        <v>500</v>
      </c>
    </row>
    <row r="443" spans="1:10">
      <c r="A443">
        <v>9</v>
      </c>
      <c r="B443">
        <v>439.74767613641001</v>
      </c>
      <c r="C443">
        <v>1926.9526161261999</v>
      </c>
      <c r="D443">
        <v>148.96156574620099</v>
      </c>
      <c r="E443">
        <v>1177.67444940679</v>
      </c>
      <c r="F443">
        <v>80287.126673708903</v>
      </c>
      <c r="G443">
        <v>40</v>
      </c>
      <c r="H443">
        <v>11</v>
      </c>
      <c r="I443">
        <v>0</v>
      </c>
      <c r="J443">
        <v>500</v>
      </c>
    </row>
    <row r="444" spans="1:10">
      <c r="A444">
        <v>10</v>
      </c>
      <c r="B444">
        <v>511.67488986881602</v>
      </c>
      <c r="C444">
        <v>2060.4485863361701</v>
      </c>
      <c r="D444">
        <v>76.286963347729696</v>
      </c>
      <c r="E444">
        <v>1147.41263426725</v>
      </c>
      <c r="F444">
        <v>93875.082825173406</v>
      </c>
      <c r="G444">
        <v>50</v>
      </c>
      <c r="H444">
        <v>11</v>
      </c>
      <c r="I444">
        <v>0</v>
      </c>
      <c r="J444">
        <v>500</v>
      </c>
    </row>
    <row r="445" spans="1:10">
      <c r="A445">
        <v>10</v>
      </c>
      <c r="B445">
        <v>602.65460294802097</v>
      </c>
      <c r="C445">
        <v>2890.7892882664</v>
      </c>
      <c r="D445">
        <v>762.715098499345</v>
      </c>
      <c r="E445">
        <v>2220.3258556074202</v>
      </c>
      <c r="F445">
        <v>57443.787528117202</v>
      </c>
      <c r="G445">
        <v>10</v>
      </c>
      <c r="H445">
        <v>12</v>
      </c>
      <c r="I445">
        <v>0</v>
      </c>
      <c r="J445">
        <v>500</v>
      </c>
    </row>
    <row r="446" spans="1:10">
      <c r="A446">
        <v>10</v>
      </c>
      <c r="B446">
        <v>568.358201467154</v>
      </c>
      <c r="C446">
        <v>2625.8404189295402</v>
      </c>
      <c r="D446">
        <v>382.84868013812201</v>
      </c>
      <c r="E446">
        <v>1811.7139099829401</v>
      </c>
      <c r="F446">
        <v>71720.471562238803</v>
      </c>
      <c r="G446">
        <v>20</v>
      </c>
      <c r="H446">
        <v>12</v>
      </c>
      <c r="I446">
        <v>0</v>
      </c>
      <c r="J446">
        <v>500</v>
      </c>
    </row>
    <row r="447" spans="1:10">
      <c r="A447">
        <v>10</v>
      </c>
      <c r="B447">
        <v>497.91512339633198</v>
      </c>
      <c r="C447">
        <v>2187.6161717918399</v>
      </c>
      <c r="D447">
        <v>346.260122562763</v>
      </c>
      <c r="E447">
        <v>1504.9844710253501</v>
      </c>
      <c r="F447">
        <v>80452.574879482097</v>
      </c>
      <c r="G447">
        <v>30</v>
      </c>
      <c r="H447">
        <v>12</v>
      </c>
      <c r="I447">
        <v>0</v>
      </c>
      <c r="J447">
        <v>500</v>
      </c>
    </row>
    <row r="448" spans="1:10">
      <c r="A448">
        <v>10</v>
      </c>
      <c r="B448">
        <v>470.16451205726003</v>
      </c>
      <c r="C448">
        <v>2049.0481770544802</v>
      </c>
      <c r="D448">
        <v>146.57955684171799</v>
      </c>
      <c r="E448">
        <v>1248.9615521236201</v>
      </c>
      <c r="F448">
        <v>84860.343885137903</v>
      </c>
      <c r="G448">
        <v>40</v>
      </c>
      <c r="H448">
        <v>12</v>
      </c>
      <c r="I448">
        <v>0</v>
      </c>
      <c r="J448">
        <v>500</v>
      </c>
    </row>
    <row r="449" spans="1:10">
      <c r="A449">
        <v>10</v>
      </c>
      <c r="B449">
        <v>428.086872168019</v>
      </c>
      <c r="C449">
        <v>1840.96570937346</v>
      </c>
      <c r="D449">
        <v>103.501943750832</v>
      </c>
      <c r="E449">
        <v>1105.00019471269</v>
      </c>
      <c r="F449">
        <v>91471.208877704295</v>
      </c>
      <c r="G449">
        <v>50</v>
      </c>
      <c r="H449">
        <v>12</v>
      </c>
      <c r="I449">
        <v>0</v>
      </c>
      <c r="J449">
        <v>500</v>
      </c>
    </row>
    <row r="450" spans="1:10">
      <c r="A450">
        <v>9</v>
      </c>
      <c r="B450">
        <v>446.24238873275903</v>
      </c>
      <c r="C450">
        <v>1983.8735000454101</v>
      </c>
      <c r="D450">
        <v>460.94963884570097</v>
      </c>
      <c r="E450">
        <v>1522.4664153751701</v>
      </c>
      <c r="F450">
        <v>41266.175615836299</v>
      </c>
      <c r="G450">
        <v>10</v>
      </c>
      <c r="H450">
        <v>13</v>
      </c>
      <c r="I450">
        <v>0</v>
      </c>
      <c r="J450">
        <v>500</v>
      </c>
    </row>
    <row r="451" spans="1:10">
      <c r="A451">
        <v>10</v>
      </c>
      <c r="B451">
        <v>492.01147189779499</v>
      </c>
      <c r="C451">
        <v>2453.6240417692502</v>
      </c>
      <c r="D451">
        <v>661.97218752832703</v>
      </c>
      <c r="E451">
        <v>1839.3071347566199</v>
      </c>
      <c r="F451">
        <v>73401.290222465497</v>
      </c>
      <c r="G451">
        <v>20</v>
      </c>
      <c r="H451">
        <v>13</v>
      </c>
      <c r="I451">
        <v>0</v>
      </c>
      <c r="J451">
        <v>500</v>
      </c>
    </row>
    <row r="452" spans="1:10">
      <c r="A452">
        <v>10</v>
      </c>
      <c r="B452">
        <v>478.89255328314101</v>
      </c>
      <c r="C452">
        <v>2047.7955203131201</v>
      </c>
      <c r="D452">
        <v>174.11979039055299</v>
      </c>
      <c r="E452">
        <v>1295.72949046998</v>
      </c>
      <c r="F452">
        <v>70919.129202151104</v>
      </c>
      <c r="G452">
        <v>30</v>
      </c>
      <c r="H452">
        <v>13</v>
      </c>
      <c r="I452">
        <v>0</v>
      </c>
      <c r="J452">
        <v>500</v>
      </c>
    </row>
    <row r="453" spans="1:10">
      <c r="A453">
        <v>10</v>
      </c>
      <c r="B453">
        <v>512.24697609085399</v>
      </c>
      <c r="C453">
        <v>2056.8610765031099</v>
      </c>
      <c r="D453">
        <v>148.973384474716</v>
      </c>
      <c r="E453">
        <v>1297.81419905802</v>
      </c>
      <c r="F453">
        <v>88466.467593216497</v>
      </c>
      <c r="G453">
        <v>40</v>
      </c>
      <c r="H453">
        <v>13</v>
      </c>
      <c r="I453">
        <v>0</v>
      </c>
      <c r="J453">
        <v>500</v>
      </c>
    </row>
    <row r="454" spans="1:10">
      <c r="A454">
        <v>9</v>
      </c>
      <c r="B454">
        <v>461.740575719616</v>
      </c>
      <c r="C454">
        <v>1875.9346407570699</v>
      </c>
      <c r="D454">
        <v>98.453420487637402</v>
      </c>
      <c r="E454">
        <v>1096.23629154428</v>
      </c>
      <c r="F454">
        <v>90441.782470132704</v>
      </c>
      <c r="G454">
        <v>50</v>
      </c>
      <c r="H454">
        <v>13</v>
      </c>
      <c r="I454">
        <v>0</v>
      </c>
      <c r="J454">
        <v>500</v>
      </c>
    </row>
    <row r="455" spans="1:10">
      <c r="A455">
        <v>10</v>
      </c>
      <c r="B455">
        <v>522.26869218776096</v>
      </c>
      <c r="C455">
        <v>2518.7097366839498</v>
      </c>
      <c r="D455">
        <v>613.28200484133799</v>
      </c>
      <c r="E455">
        <v>1857.30911160953</v>
      </c>
      <c r="F455">
        <v>51636.1408008246</v>
      </c>
      <c r="G455">
        <v>10</v>
      </c>
      <c r="H455">
        <v>14</v>
      </c>
      <c r="I455">
        <v>0</v>
      </c>
      <c r="J455">
        <v>500</v>
      </c>
    </row>
    <row r="456" spans="1:10">
      <c r="A456">
        <v>10</v>
      </c>
      <c r="B456">
        <v>448.30616897659399</v>
      </c>
      <c r="C456">
        <v>2227.4612938707601</v>
      </c>
      <c r="D456">
        <v>509.82148661010501</v>
      </c>
      <c r="E456">
        <v>1607.2178615323701</v>
      </c>
      <c r="F456">
        <v>67526.124608495593</v>
      </c>
      <c r="G456">
        <v>20</v>
      </c>
      <c r="H456">
        <v>14</v>
      </c>
      <c r="I456">
        <v>0</v>
      </c>
      <c r="J456">
        <v>500</v>
      </c>
    </row>
    <row r="457" spans="1:10">
      <c r="A457">
        <v>10</v>
      </c>
      <c r="B457">
        <v>539.20010942191902</v>
      </c>
      <c r="C457">
        <v>2232.5313807355601</v>
      </c>
      <c r="D457">
        <v>235.90720104905901</v>
      </c>
      <c r="E457">
        <v>1436.6216351263799</v>
      </c>
      <c r="F457">
        <v>80367.447528006305</v>
      </c>
      <c r="G457">
        <v>30</v>
      </c>
      <c r="H457">
        <v>14</v>
      </c>
      <c r="I457">
        <v>0</v>
      </c>
      <c r="J457">
        <v>500</v>
      </c>
    </row>
    <row r="458" spans="1:10">
      <c r="A458">
        <v>10</v>
      </c>
      <c r="B458">
        <v>437.498896604903</v>
      </c>
      <c r="C458">
        <v>1867.0236877019299</v>
      </c>
      <c r="D458">
        <v>104.459331530109</v>
      </c>
      <c r="E458">
        <v>1208.1453374576599</v>
      </c>
      <c r="F458">
        <v>83315.718577955995</v>
      </c>
      <c r="G458">
        <v>40</v>
      </c>
      <c r="H458">
        <v>14</v>
      </c>
      <c r="I458">
        <v>0</v>
      </c>
      <c r="J458">
        <v>500</v>
      </c>
    </row>
    <row r="459" spans="1:10">
      <c r="A459">
        <v>9</v>
      </c>
      <c r="B459">
        <v>398.91522540424802</v>
      </c>
      <c r="C459">
        <v>1706.64569525959</v>
      </c>
      <c r="D459">
        <v>42.3743274541076</v>
      </c>
      <c r="E459">
        <v>1033.4118939632799</v>
      </c>
      <c r="F459">
        <v>87763.265654898496</v>
      </c>
      <c r="G459">
        <v>50</v>
      </c>
      <c r="H459">
        <v>14</v>
      </c>
      <c r="I459">
        <v>0</v>
      </c>
      <c r="J459">
        <v>500</v>
      </c>
    </row>
    <row r="460" spans="1:10">
      <c r="A460">
        <v>10</v>
      </c>
      <c r="B460">
        <v>437.50247123618402</v>
      </c>
      <c r="C460">
        <v>2351.1791639294702</v>
      </c>
      <c r="D460">
        <v>756.13028942046697</v>
      </c>
      <c r="E460">
        <v>1775.52470521694</v>
      </c>
      <c r="F460">
        <v>51179.977776816901</v>
      </c>
      <c r="G460">
        <v>10</v>
      </c>
      <c r="H460">
        <v>15</v>
      </c>
      <c r="I460">
        <v>0</v>
      </c>
      <c r="J460">
        <v>500</v>
      </c>
    </row>
    <row r="461" spans="1:10">
      <c r="A461">
        <v>10</v>
      </c>
      <c r="B461">
        <v>447.472752226176</v>
      </c>
      <c r="C461">
        <v>2108.0284338060401</v>
      </c>
      <c r="D461">
        <v>485.09819847181399</v>
      </c>
      <c r="E461">
        <v>1527.80108157719</v>
      </c>
      <c r="F461">
        <v>66102.277133683703</v>
      </c>
      <c r="G461">
        <v>20</v>
      </c>
      <c r="H461">
        <v>15</v>
      </c>
      <c r="I461">
        <v>0</v>
      </c>
      <c r="J461">
        <v>500</v>
      </c>
    </row>
    <row r="462" spans="1:10">
      <c r="A462">
        <v>9</v>
      </c>
      <c r="B462">
        <v>435.68636665662598</v>
      </c>
      <c r="C462">
        <v>1980.1657659805001</v>
      </c>
      <c r="D462">
        <v>254.29664742284501</v>
      </c>
      <c r="E462">
        <v>1357.74783451744</v>
      </c>
      <c r="F462">
        <v>77056.286322218293</v>
      </c>
      <c r="G462">
        <v>30</v>
      </c>
      <c r="H462">
        <v>15</v>
      </c>
      <c r="I462">
        <v>0</v>
      </c>
      <c r="J462">
        <v>500</v>
      </c>
    </row>
    <row r="463" spans="1:10">
      <c r="A463">
        <v>10</v>
      </c>
      <c r="B463">
        <v>443.50588459506901</v>
      </c>
      <c r="C463">
        <v>1861.80000614244</v>
      </c>
      <c r="D463">
        <v>203.48726162082701</v>
      </c>
      <c r="E463">
        <v>1178.77743568903</v>
      </c>
      <c r="F463">
        <v>84058.931311047301</v>
      </c>
      <c r="G463">
        <v>40</v>
      </c>
      <c r="H463">
        <v>15</v>
      </c>
      <c r="I463">
        <v>0</v>
      </c>
      <c r="J463">
        <v>500</v>
      </c>
    </row>
    <row r="464" spans="1:10">
      <c r="A464">
        <v>7</v>
      </c>
      <c r="B464">
        <v>429.214382845486</v>
      </c>
      <c r="C464">
        <v>1678.8261718558999</v>
      </c>
      <c r="D464">
        <v>44.662675620517597</v>
      </c>
      <c r="E464">
        <v>1002.65055710461</v>
      </c>
      <c r="F464">
        <v>85635.339041456595</v>
      </c>
      <c r="G464">
        <v>50</v>
      </c>
      <c r="H464">
        <v>15</v>
      </c>
      <c r="I464">
        <v>0</v>
      </c>
      <c r="J464">
        <v>500</v>
      </c>
    </row>
    <row r="465" spans="1:10">
      <c r="A465">
        <v>9</v>
      </c>
      <c r="B465">
        <v>379.24719110613501</v>
      </c>
      <c r="C465">
        <v>1844.8457292211999</v>
      </c>
      <c r="D465">
        <v>479.45798943828999</v>
      </c>
      <c r="E465">
        <v>1412.48792030092</v>
      </c>
      <c r="F465">
        <v>41603.5370523932</v>
      </c>
      <c r="G465">
        <v>10</v>
      </c>
      <c r="H465">
        <v>16</v>
      </c>
      <c r="I465">
        <v>0</v>
      </c>
      <c r="J465">
        <v>500</v>
      </c>
    </row>
    <row r="466" spans="1:10">
      <c r="A466">
        <v>10</v>
      </c>
      <c r="B466">
        <v>401.91707046592597</v>
      </c>
      <c r="C466">
        <v>1979.14205873525</v>
      </c>
      <c r="D466">
        <v>384.810997384676</v>
      </c>
      <c r="E466">
        <v>1445.6087354138999</v>
      </c>
      <c r="F466">
        <v>62966.057559405999</v>
      </c>
      <c r="G466">
        <v>20</v>
      </c>
      <c r="H466">
        <v>16</v>
      </c>
      <c r="I466">
        <v>0</v>
      </c>
      <c r="J466">
        <v>500</v>
      </c>
    </row>
    <row r="467" spans="1:10">
      <c r="A467">
        <v>10</v>
      </c>
      <c r="B467">
        <v>411.66829304453302</v>
      </c>
      <c r="C467">
        <v>1805.5042910045199</v>
      </c>
      <c r="D467">
        <v>204.78638695837699</v>
      </c>
      <c r="E467">
        <v>1221.04121781556</v>
      </c>
      <c r="F467">
        <v>70305.985864477407</v>
      </c>
      <c r="G467">
        <v>30</v>
      </c>
      <c r="H467">
        <v>16</v>
      </c>
      <c r="I467">
        <v>0</v>
      </c>
      <c r="J467">
        <v>500</v>
      </c>
    </row>
    <row r="468" spans="1:10">
      <c r="A468">
        <v>8</v>
      </c>
      <c r="B468">
        <v>386.35562067304699</v>
      </c>
      <c r="C468">
        <v>1724.4232314466201</v>
      </c>
      <c r="D468">
        <v>109.675740117008</v>
      </c>
      <c r="E468">
        <v>1096.2780899178999</v>
      </c>
      <c r="F468">
        <v>78598.535734259</v>
      </c>
      <c r="G468">
        <v>40</v>
      </c>
      <c r="H468">
        <v>16</v>
      </c>
      <c r="I468">
        <v>0</v>
      </c>
      <c r="J468">
        <v>500</v>
      </c>
    </row>
    <row r="469" spans="1:10">
      <c r="A469">
        <v>6</v>
      </c>
      <c r="B469">
        <v>369.48744412407802</v>
      </c>
      <c r="C469">
        <v>1652.07961467311</v>
      </c>
      <c r="D469">
        <v>84.880221753109097</v>
      </c>
      <c r="E469">
        <v>986.10535848986694</v>
      </c>
      <c r="F469">
        <v>86402.501937481298</v>
      </c>
      <c r="G469">
        <v>50</v>
      </c>
      <c r="H469">
        <v>16</v>
      </c>
      <c r="I469">
        <v>0</v>
      </c>
      <c r="J469">
        <v>500</v>
      </c>
    </row>
    <row r="470" spans="1:10">
      <c r="A470">
        <v>10</v>
      </c>
      <c r="B470">
        <v>388.72651855883998</v>
      </c>
      <c r="C470">
        <v>1879.29485051918</v>
      </c>
      <c r="D470">
        <v>459.827773448573</v>
      </c>
      <c r="E470">
        <v>1381.3640178985199</v>
      </c>
      <c r="F470">
        <v>42304.026056097297</v>
      </c>
      <c r="G470">
        <v>10</v>
      </c>
      <c r="H470">
        <v>17</v>
      </c>
      <c r="I470">
        <v>0</v>
      </c>
      <c r="J470">
        <v>500</v>
      </c>
    </row>
    <row r="471" spans="1:10">
      <c r="A471">
        <v>10</v>
      </c>
      <c r="B471">
        <v>354.35930602871599</v>
      </c>
      <c r="C471">
        <v>1783.4890209160601</v>
      </c>
      <c r="D471">
        <v>374.11303507885498</v>
      </c>
      <c r="E471">
        <v>1344.2125104716799</v>
      </c>
      <c r="F471">
        <v>60172.470530338003</v>
      </c>
      <c r="G471">
        <v>20</v>
      </c>
      <c r="H471">
        <v>17</v>
      </c>
      <c r="I471">
        <v>0</v>
      </c>
      <c r="J471">
        <v>500</v>
      </c>
    </row>
    <row r="472" spans="1:10">
      <c r="A472">
        <v>10</v>
      </c>
      <c r="B472">
        <v>359.02385565366001</v>
      </c>
      <c r="C472">
        <v>1711.81251042804</v>
      </c>
      <c r="D472">
        <v>245.479613000337</v>
      </c>
      <c r="E472">
        <v>1199.3899862518799</v>
      </c>
      <c r="F472">
        <v>69877.922473831597</v>
      </c>
      <c r="G472">
        <v>30</v>
      </c>
      <c r="H472">
        <v>17</v>
      </c>
      <c r="I472">
        <v>0</v>
      </c>
      <c r="J472">
        <v>500</v>
      </c>
    </row>
    <row r="473" spans="1:10">
      <c r="A473">
        <v>10</v>
      </c>
      <c r="B473">
        <v>352.63358071373301</v>
      </c>
      <c r="C473">
        <v>1588.9329911155601</v>
      </c>
      <c r="D473">
        <v>184.28319442866899</v>
      </c>
      <c r="E473">
        <v>1099.64619673988</v>
      </c>
      <c r="F473">
        <v>81196.690044791307</v>
      </c>
      <c r="G473">
        <v>40</v>
      </c>
      <c r="H473">
        <v>17</v>
      </c>
      <c r="I473">
        <v>0</v>
      </c>
      <c r="J473">
        <v>500</v>
      </c>
    </row>
    <row r="474" spans="1:10">
      <c r="A474">
        <v>8</v>
      </c>
      <c r="B474">
        <v>387.98603444778303</v>
      </c>
      <c r="C474">
        <v>1678.43849395557</v>
      </c>
      <c r="D474">
        <v>153.914886834051</v>
      </c>
      <c r="E474">
        <v>987.19265459164797</v>
      </c>
      <c r="F474">
        <v>87007.866194804505</v>
      </c>
      <c r="G474">
        <v>50</v>
      </c>
      <c r="H474">
        <v>17</v>
      </c>
      <c r="I474">
        <v>0</v>
      </c>
      <c r="J474">
        <v>500</v>
      </c>
    </row>
    <row r="475" spans="1:10">
      <c r="A475">
        <v>10</v>
      </c>
      <c r="B475">
        <v>322.965355824612</v>
      </c>
      <c r="C475">
        <v>1734.03169219044</v>
      </c>
      <c r="D475">
        <v>508.53620771408998</v>
      </c>
      <c r="E475">
        <v>1327.59777454857</v>
      </c>
      <c r="F475">
        <v>41179.202831726499</v>
      </c>
      <c r="G475">
        <v>10</v>
      </c>
      <c r="H475">
        <v>18</v>
      </c>
      <c r="I475">
        <v>0</v>
      </c>
      <c r="J475">
        <v>500</v>
      </c>
    </row>
    <row r="476" spans="1:10">
      <c r="A476">
        <v>10</v>
      </c>
      <c r="B476">
        <v>343.18578085549899</v>
      </c>
      <c r="C476">
        <v>1792.69950024795</v>
      </c>
      <c r="D476">
        <v>460.63930759497498</v>
      </c>
      <c r="E476">
        <v>1336.39344719577</v>
      </c>
      <c r="F476">
        <v>60538.186115122</v>
      </c>
      <c r="G476">
        <v>20</v>
      </c>
      <c r="H476">
        <v>18</v>
      </c>
      <c r="I476">
        <v>0</v>
      </c>
      <c r="J476">
        <v>500</v>
      </c>
    </row>
    <row r="477" spans="1:10">
      <c r="A477">
        <v>10</v>
      </c>
      <c r="B477">
        <v>391.13833872262302</v>
      </c>
      <c r="C477">
        <v>1655.4562319952599</v>
      </c>
      <c r="D477">
        <v>83.916768060275402</v>
      </c>
      <c r="E477">
        <v>1159.3246160664601</v>
      </c>
      <c r="F477">
        <v>69859.0546543807</v>
      </c>
      <c r="G477">
        <v>30</v>
      </c>
      <c r="H477">
        <v>18</v>
      </c>
      <c r="I477">
        <v>0</v>
      </c>
      <c r="J477">
        <v>500</v>
      </c>
    </row>
    <row r="478" spans="1:10">
      <c r="A478">
        <v>9</v>
      </c>
      <c r="B478">
        <v>331.903485673148</v>
      </c>
      <c r="C478">
        <v>1575.3864221738199</v>
      </c>
      <c r="D478">
        <v>151.715423863832</v>
      </c>
      <c r="E478">
        <v>1040.09817430981</v>
      </c>
      <c r="F478">
        <v>75614.826818025496</v>
      </c>
      <c r="G478">
        <v>40</v>
      </c>
      <c r="H478">
        <v>18</v>
      </c>
      <c r="I478">
        <v>0</v>
      </c>
      <c r="J478">
        <v>500</v>
      </c>
    </row>
    <row r="479" spans="1:10">
      <c r="A479">
        <v>10</v>
      </c>
      <c r="B479">
        <v>332.600771697472</v>
      </c>
      <c r="C479">
        <v>1397.2134796256801</v>
      </c>
      <c r="D479">
        <v>80.679454715760002</v>
      </c>
      <c r="E479">
        <v>893.39231125449101</v>
      </c>
      <c r="F479">
        <v>79758.238042782497</v>
      </c>
      <c r="G479">
        <v>50</v>
      </c>
      <c r="H479">
        <v>18</v>
      </c>
      <c r="I479">
        <v>0</v>
      </c>
      <c r="J479">
        <v>500</v>
      </c>
    </row>
    <row r="480" spans="1:10">
      <c r="A480">
        <v>10</v>
      </c>
      <c r="B480">
        <v>334.535226900694</v>
      </c>
      <c r="C480">
        <v>1631.6488121244199</v>
      </c>
      <c r="D480">
        <v>447.39715487927998</v>
      </c>
      <c r="E480">
        <v>1228.1471057458</v>
      </c>
      <c r="F480">
        <v>40665.402145609602</v>
      </c>
      <c r="G480">
        <v>10</v>
      </c>
      <c r="H480">
        <v>19</v>
      </c>
      <c r="I480">
        <v>0</v>
      </c>
      <c r="J480">
        <v>500</v>
      </c>
    </row>
    <row r="481" spans="1:10">
      <c r="A481">
        <v>10</v>
      </c>
      <c r="B481">
        <v>363.83290466692</v>
      </c>
      <c r="C481">
        <v>1736.7147424535599</v>
      </c>
      <c r="D481">
        <v>350.65598308943999</v>
      </c>
      <c r="E481">
        <v>1277.77804848511</v>
      </c>
      <c r="F481">
        <v>58769.011199398898</v>
      </c>
      <c r="G481">
        <v>20</v>
      </c>
      <c r="H481">
        <v>19</v>
      </c>
      <c r="I481">
        <v>0</v>
      </c>
      <c r="J481">
        <v>500</v>
      </c>
    </row>
    <row r="482" spans="1:10">
      <c r="A482">
        <v>10</v>
      </c>
      <c r="B482">
        <v>332.53135029477301</v>
      </c>
      <c r="C482">
        <v>1633.82578500419</v>
      </c>
      <c r="D482">
        <v>251.39757261847399</v>
      </c>
      <c r="E482">
        <v>1136.1926017994799</v>
      </c>
      <c r="F482">
        <v>68702.270419648601</v>
      </c>
      <c r="G482">
        <v>30</v>
      </c>
      <c r="H482">
        <v>19</v>
      </c>
      <c r="I482">
        <v>0</v>
      </c>
      <c r="J482">
        <v>500</v>
      </c>
    </row>
    <row r="483" spans="1:10">
      <c r="A483">
        <v>18</v>
      </c>
      <c r="B483">
        <v>323.66989623275998</v>
      </c>
      <c r="C483">
        <v>1426.59214564028</v>
      </c>
      <c r="D483">
        <v>44.245835845153003</v>
      </c>
      <c r="E483">
        <v>942.66433842977301</v>
      </c>
      <c r="F483">
        <v>77339.708625155996</v>
      </c>
      <c r="G483">
        <v>45</v>
      </c>
      <c r="H483">
        <v>19</v>
      </c>
      <c r="I483">
        <v>0</v>
      </c>
      <c r="J483">
        <v>500</v>
      </c>
    </row>
    <row r="484" spans="1:10">
      <c r="A484">
        <v>10</v>
      </c>
      <c r="B484">
        <v>300.07188983643698</v>
      </c>
      <c r="C484">
        <v>1762.3799804985999</v>
      </c>
      <c r="D484">
        <v>526.85151389060502</v>
      </c>
      <c r="E484">
        <v>1361.3424421351699</v>
      </c>
      <c r="F484">
        <v>46332.594001465703</v>
      </c>
      <c r="G484">
        <v>10</v>
      </c>
      <c r="H484">
        <v>20</v>
      </c>
      <c r="I484">
        <v>0</v>
      </c>
      <c r="J484">
        <v>500</v>
      </c>
    </row>
    <row r="485" spans="1:10">
      <c r="A485">
        <v>9</v>
      </c>
      <c r="B485">
        <v>335.24945273852501</v>
      </c>
      <c r="C485">
        <v>1709.2169299291199</v>
      </c>
      <c r="D485">
        <v>356.8708341546</v>
      </c>
      <c r="E485">
        <v>1270.0840589564</v>
      </c>
      <c r="F485">
        <v>60549.976121838001</v>
      </c>
      <c r="G485">
        <v>20</v>
      </c>
      <c r="H485">
        <v>20</v>
      </c>
      <c r="I485">
        <v>0</v>
      </c>
      <c r="J485">
        <v>500</v>
      </c>
    </row>
    <row r="486" spans="1:10">
      <c r="A486">
        <v>9</v>
      </c>
      <c r="B486">
        <v>339.52204748785903</v>
      </c>
      <c r="C486">
        <v>1631.9160243036399</v>
      </c>
      <c r="D486">
        <v>202.88601011836801</v>
      </c>
      <c r="E486">
        <v>1095.1666238678699</v>
      </c>
      <c r="F486">
        <v>66711.322030983603</v>
      </c>
      <c r="G486">
        <v>30</v>
      </c>
      <c r="H486">
        <v>20</v>
      </c>
      <c r="I486">
        <v>0</v>
      </c>
      <c r="J486">
        <v>500</v>
      </c>
    </row>
    <row r="487" spans="1:10">
      <c r="A487">
        <v>10</v>
      </c>
      <c r="B487">
        <v>306.40088426716301</v>
      </c>
      <c r="C487">
        <v>1396.89657499648</v>
      </c>
      <c r="D487">
        <v>158.50672104782799</v>
      </c>
      <c r="E487">
        <v>929.68099294144895</v>
      </c>
      <c r="F487">
        <v>70540.172422841701</v>
      </c>
      <c r="G487">
        <v>40</v>
      </c>
      <c r="H487">
        <v>20</v>
      </c>
      <c r="I487">
        <v>0</v>
      </c>
      <c r="J487">
        <v>500</v>
      </c>
    </row>
    <row r="488" spans="1:10">
      <c r="A488">
        <v>10</v>
      </c>
      <c r="B488">
        <v>302.16106496935498</v>
      </c>
      <c r="C488">
        <v>1323.0370533144301</v>
      </c>
      <c r="D488">
        <v>66.356101676450805</v>
      </c>
      <c r="E488">
        <v>863.34817231322597</v>
      </c>
      <c r="F488">
        <v>78349.978337321198</v>
      </c>
      <c r="G488">
        <v>50</v>
      </c>
      <c r="H488">
        <v>20</v>
      </c>
      <c r="I488">
        <v>0</v>
      </c>
      <c r="J488">
        <v>500</v>
      </c>
    </row>
    <row r="489" spans="1:10">
      <c r="A489">
        <v>10</v>
      </c>
      <c r="B489">
        <v>5129.4558614371399</v>
      </c>
      <c r="C489">
        <v>18106.704894987</v>
      </c>
      <c r="D489">
        <v>2334.1759215905499</v>
      </c>
      <c r="E489">
        <v>10251.483919399099</v>
      </c>
      <c r="F489">
        <v>152261.608707965</v>
      </c>
      <c r="G489">
        <v>10</v>
      </c>
      <c r="H489">
        <v>1</v>
      </c>
      <c r="I489">
        <v>0</v>
      </c>
      <c r="J489">
        <v>600</v>
      </c>
    </row>
    <row r="490" spans="1:10">
      <c r="A490">
        <v>10</v>
      </c>
      <c r="B490">
        <v>4122.5179972486703</v>
      </c>
      <c r="C490">
        <v>15827.533681582399</v>
      </c>
      <c r="D490">
        <v>646.83570532485305</v>
      </c>
      <c r="E490">
        <v>6414.5526027696596</v>
      </c>
      <c r="F490">
        <v>186464.45075334</v>
      </c>
      <c r="G490">
        <v>20</v>
      </c>
      <c r="H490">
        <v>1</v>
      </c>
      <c r="I490">
        <v>0</v>
      </c>
      <c r="J490">
        <v>600</v>
      </c>
    </row>
    <row r="491" spans="1:10">
      <c r="A491">
        <v>10</v>
      </c>
      <c r="B491">
        <v>2651.50513045555</v>
      </c>
      <c r="C491">
        <v>9810.8346882798305</v>
      </c>
      <c r="D491">
        <v>282.13180235143699</v>
      </c>
      <c r="E491">
        <v>4068.8723178936002</v>
      </c>
      <c r="F491">
        <v>175124.04195968399</v>
      </c>
      <c r="G491">
        <v>30</v>
      </c>
      <c r="H491">
        <v>1</v>
      </c>
      <c r="I491">
        <v>0</v>
      </c>
      <c r="J491">
        <v>600</v>
      </c>
    </row>
    <row r="492" spans="1:10">
      <c r="A492">
        <v>10</v>
      </c>
      <c r="B492">
        <v>2430.8777733392799</v>
      </c>
      <c r="C492">
        <v>11077.6562365051</v>
      </c>
      <c r="D492">
        <v>83.145971004745206</v>
      </c>
      <c r="E492">
        <v>3211.5289413662399</v>
      </c>
      <c r="F492">
        <v>180354.24621100401</v>
      </c>
      <c r="G492">
        <v>40</v>
      </c>
      <c r="H492">
        <v>1</v>
      </c>
      <c r="I492">
        <v>0</v>
      </c>
      <c r="J492">
        <v>600</v>
      </c>
    </row>
    <row r="493" spans="1:10">
      <c r="A493">
        <v>10</v>
      </c>
      <c r="B493">
        <v>1949.9333200207</v>
      </c>
      <c r="C493">
        <v>8111.4604951104802</v>
      </c>
      <c r="D493">
        <v>94.706281889225906</v>
      </c>
      <c r="E493">
        <v>2694.0978557192302</v>
      </c>
      <c r="F493">
        <v>192488.88438282401</v>
      </c>
      <c r="G493">
        <v>50</v>
      </c>
      <c r="H493">
        <v>1</v>
      </c>
      <c r="I493">
        <v>0</v>
      </c>
      <c r="J493">
        <v>600</v>
      </c>
    </row>
    <row r="494" spans="1:10">
      <c r="A494">
        <v>10</v>
      </c>
      <c r="B494">
        <v>3538.7073516308601</v>
      </c>
      <c r="C494">
        <v>12961.0851731599</v>
      </c>
      <c r="D494">
        <v>1797.09749171002</v>
      </c>
      <c r="E494">
        <v>7565.0115643080899</v>
      </c>
      <c r="F494">
        <v>120143.84054508799</v>
      </c>
      <c r="G494">
        <v>10</v>
      </c>
      <c r="H494">
        <v>2</v>
      </c>
      <c r="I494">
        <v>0</v>
      </c>
      <c r="J494">
        <v>600</v>
      </c>
    </row>
    <row r="495" spans="1:10">
      <c r="A495">
        <v>10</v>
      </c>
      <c r="B495">
        <v>3174.6426118551899</v>
      </c>
      <c r="C495">
        <v>12670.931560581899</v>
      </c>
      <c r="D495">
        <v>890.34134041754601</v>
      </c>
      <c r="E495">
        <v>5510.7435996337899</v>
      </c>
      <c r="F495">
        <v>161038.51567826699</v>
      </c>
      <c r="G495">
        <v>20</v>
      </c>
      <c r="H495">
        <v>2</v>
      </c>
      <c r="I495">
        <v>0</v>
      </c>
      <c r="J495">
        <v>600</v>
      </c>
    </row>
    <row r="496" spans="1:10">
      <c r="A496">
        <v>10</v>
      </c>
      <c r="B496">
        <v>2348.0250462138101</v>
      </c>
      <c r="C496">
        <v>9768.0018683046492</v>
      </c>
      <c r="D496">
        <v>317.451861591333</v>
      </c>
      <c r="E496">
        <v>3857.1936236272199</v>
      </c>
      <c r="F496">
        <v>173103.70863645201</v>
      </c>
      <c r="G496">
        <v>30</v>
      </c>
      <c r="H496">
        <v>2</v>
      </c>
      <c r="I496">
        <v>0</v>
      </c>
      <c r="J496">
        <v>600</v>
      </c>
    </row>
    <row r="497" spans="1:10">
      <c r="A497">
        <v>10</v>
      </c>
      <c r="B497">
        <v>1983.19279399479</v>
      </c>
      <c r="C497">
        <v>8103.3126421827101</v>
      </c>
      <c r="D497">
        <v>207.80765654568199</v>
      </c>
      <c r="E497">
        <v>3208.2058667501401</v>
      </c>
      <c r="F497">
        <v>185689.40571022499</v>
      </c>
      <c r="G497">
        <v>40</v>
      </c>
      <c r="H497">
        <v>2</v>
      </c>
      <c r="I497">
        <v>0</v>
      </c>
      <c r="J497">
        <v>600</v>
      </c>
    </row>
    <row r="498" spans="1:10">
      <c r="A498">
        <v>10</v>
      </c>
      <c r="B498">
        <v>1403.3332210933399</v>
      </c>
      <c r="C498">
        <v>5968.7718326825698</v>
      </c>
      <c r="D498">
        <v>120.768860460832</v>
      </c>
      <c r="E498">
        <v>2232.2426574241099</v>
      </c>
      <c r="F498">
        <v>159170.77841333</v>
      </c>
      <c r="G498">
        <v>50</v>
      </c>
      <c r="H498">
        <v>2</v>
      </c>
      <c r="I498">
        <v>0</v>
      </c>
      <c r="J498">
        <v>600</v>
      </c>
    </row>
    <row r="499" spans="1:10">
      <c r="A499">
        <v>10</v>
      </c>
      <c r="B499">
        <v>4135.5891152846798</v>
      </c>
      <c r="C499">
        <v>14750.937295367499</v>
      </c>
      <c r="D499">
        <v>2289.2951572551701</v>
      </c>
      <c r="E499">
        <v>9159.6806962310002</v>
      </c>
      <c r="F499">
        <v>154618.787886506</v>
      </c>
      <c r="G499">
        <v>10</v>
      </c>
      <c r="H499">
        <v>3</v>
      </c>
      <c r="I499">
        <v>0</v>
      </c>
      <c r="J499">
        <v>600</v>
      </c>
    </row>
    <row r="500" spans="1:10">
      <c r="A500">
        <v>10</v>
      </c>
      <c r="B500">
        <v>2272.9273205711602</v>
      </c>
      <c r="C500">
        <v>8486.5697816132306</v>
      </c>
      <c r="D500">
        <v>517.82785670497697</v>
      </c>
      <c r="E500">
        <v>4877.2895007535799</v>
      </c>
      <c r="F500">
        <v>149646.21414206701</v>
      </c>
      <c r="G500">
        <v>20</v>
      </c>
      <c r="H500">
        <v>3</v>
      </c>
      <c r="I500">
        <v>0</v>
      </c>
      <c r="J500">
        <v>600</v>
      </c>
    </row>
    <row r="501" spans="1:10">
      <c r="A501">
        <v>10</v>
      </c>
      <c r="B501">
        <v>1761.6432521669001</v>
      </c>
      <c r="C501">
        <v>7068.4498790206299</v>
      </c>
      <c r="D501">
        <v>263.54968334018599</v>
      </c>
      <c r="E501">
        <v>3387.4022977746099</v>
      </c>
      <c r="F501">
        <v>152271.72633406799</v>
      </c>
      <c r="G501">
        <v>30</v>
      </c>
      <c r="H501">
        <v>3</v>
      </c>
      <c r="I501">
        <v>0</v>
      </c>
      <c r="J501">
        <v>600</v>
      </c>
    </row>
    <row r="502" spans="1:10">
      <c r="A502">
        <v>10</v>
      </c>
      <c r="B502">
        <v>1893.86055758315</v>
      </c>
      <c r="C502">
        <v>7801.2879916024303</v>
      </c>
      <c r="D502">
        <v>167.51222841609601</v>
      </c>
      <c r="E502">
        <v>2865.9155102712898</v>
      </c>
      <c r="F502">
        <v>166010.239145539</v>
      </c>
      <c r="G502">
        <v>40</v>
      </c>
      <c r="H502">
        <v>3</v>
      </c>
      <c r="I502">
        <v>0</v>
      </c>
      <c r="J502">
        <v>600</v>
      </c>
    </row>
    <row r="503" spans="1:10">
      <c r="A503">
        <v>10</v>
      </c>
      <c r="B503">
        <v>1409.5124200788</v>
      </c>
      <c r="C503">
        <v>5891.8376559686703</v>
      </c>
      <c r="D503">
        <v>183.78544537872801</v>
      </c>
      <c r="E503">
        <v>2414.3906646588298</v>
      </c>
      <c r="F503">
        <v>175181.19161454699</v>
      </c>
      <c r="G503">
        <v>50</v>
      </c>
      <c r="H503">
        <v>3</v>
      </c>
      <c r="I503">
        <v>0</v>
      </c>
      <c r="J503">
        <v>600</v>
      </c>
    </row>
    <row r="504" spans="1:10">
      <c r="A504">
        <v>10</v>
      </c>
      <c r="B504">
        <v>3219.7487916994901</v>
      </c>
      <c r="C504">
        <v>12147.828978162301</v>
      </c>
      <c r="D504">
        <v>1638.28083578068</v>
      </c>
      <c r="E504">
        <v>8161.8941514497401</v>
      </c>
      <c r="F504">
        <v>140334.94279269499</v>
      </c>
      <c r="G504">
        <v>10</v>
      </c>
      <c r="H504">
        <v>4</v>
      </c>
      <c r="I504">
        <v>0</v>
      </c>
      <c r="J504">
        <v>600</v>
      </c>
    </row>
    <row r="505" spans="1:10">
      <c r="A505">
        <v>19</v>
      </c>
      <c r="B505">
        <v>2160.73054938523</v>
      </c>
      <c r="C505">
        <v>8062.94644520154</v>
      </c>
      <c r="D505">
        <v>569.84344350159699</v>
      </c>
      <c r="E505">
        <v>4152.9516550121598</v>
      </c>
      <c r="F505">
        <v>155386.37145332899</v>
      </c>
      <c r="G505">
        <v>24</v>
      </c>
      <c r="H505">
        <v>4</v>
      </c>
      <c r="I505">
        <v>0</v>
      </c>
      <c r="J505">
        <v>600</v>
      </c>
    </row>
    <row r="506" spans="1:10">
      <c r="A506">
        <v>10</v>
      </c>
      <c r="B506">
        <v>1351.2512340462899</v>
      </c>
      <c r="C506">
        <v>5293.9523728384702</v>
      </c>
      <c r="D506">
        <v>198.873580493227</v>
      </c>
      <c r="E506">
        <v>2591.3452929268501</v>
      </c>
      <c r="F506">
        <v>155578.826422085</v>
      </c>
      <c r="G506">
        <v>40</v>
      </c>
      <c r="H506">
        <v>4</v>
      </c>
      <c r="I506">
        <v>0</v>
      </c>
      <c r="J506">
        <v>600</v>
      </c>
    </row>
    <row r="507" spans="1:10">
      <c r="A507">
        <v>10</v>
      </c>
      <c r="B507">
        <v>1349.6415298669299</v>
      </c>
      <c r="C507">
        <v>5503.4545554329698</v>
      </c>
      <c r="D507">
        <v>216.2365875767</v>
      </c>
      <c r="E507">
        <v>2185.61961757175</v>
      </c>
      <c r="F507">
        <v>160861.99916847001</v>
      </c>
      <c r="G507">
        <v>50</v>
      </c>
      <c r="H507">
        <v>4</v>
      </c>
      <c r="I507">
        <v>0</v>
      </c>
      <c r="J507">
        <v>600</v>
      </c>
    </row>
    <row r="508" spans="1:10">
      <c r="A508">
        <v>10</v>
      </c>
      <c r="B508">
        <v>2161.5534505763299</v>
      </c>
      <c r="C508">
        <v>9167.47790355506</v>
      </c>
      <c r="D508">
        <v>1666.8407193841999</v>
      </c>
      <c r="E508">
        <v>5915.0837493757599</v>
      </c>
      <c r="F508">
        <v>113384.629375776</v>
      </c>
      <c r="G508">
        <v>10</v>
      </c>
      <c r="H508">
        <v>5</v>
      </c>
      <c r="I508">
        <v>0</v>
      </c>
      <c r="J508">
        <v>600</v>
      </c>
    </row>
    <row r="509" spans="1:10">
      <c r="A509">
        <v>9</v>
      </c>
      <c r="B509">
        <v>1758.1637962573</v>
      </c>
      <c r="C509">
        <v>6669.33724228755</v>
      </c>
      <c r="D509">
        <v>485.05977912118198</v>
      </c>
      <c r="E509">
        <v>3771.3837064906502</v>
      </c>
      <c r="F509">
        <v>121782.968704175</v>
      </c>
      <c r="G509">
        <v>20</v>
      </c>
      <c r="H509">
        <v>5</v>
      </c>
      <c r="I509">
        <v>0</v>
      </c>
      <c r="J509">
        <v>600</v>
      </c>
    </row>
    <row r="510" spans="1:10">
      <c r="A510">
        <v>10</v>
      </c>
      <c r="B510">
        <v>1631.64442933389</v>
      </c>
      <c r="C510">
        <v>6603.0422217755504</v>
      </c>
      <c r="D510">
        <v>485.915294516117</v>
      </c>
      <c r="E510">
        <v>3228.4763976241102</v>
      </c>
      <c r="F510">
        <v>149596.52177184299</v>
      </c>
      <c r="G510">
        <v>30</v>
      </c>
      <c r="H510">
        <v>5</v>
      </c>
      <c r="I510">
        <v>0</v>
      </c>
      <c r="J510">
        <v>600</v>
      </c>
    </row>
    <row r="511" spans="1:10">
      <c r="A511">
        <v>10</v>
      </c>
      <c r="B511">
        <v>1445.1702473851001</v>
      </c>
      <c r="C511">
        <v>5723.46663014354</v>
      </c>
      <c r="D511">
        <v>198.733618749637</v>
      </c>
      <c r="E511">
        <v>2719.6948541719898</v>
      </c>
      <c r="F511">
        <v>163123.09153353699</v>
      </c>
      <c r="G511">
        <v>40</v>
      </c>
      <c r="H511">
        <v>5</v>
      </c>
      <c r="I511">
        <v>0</v>
      </c>
      <c r="J511">
        <v>600</v>
      </c>
    </row>
    <row r="512" spans="1:10">
      <c r="A512">
        <v>10</v>
      </c>
      <c r="B512" t="s">
        <v>9</v>
      </c>
      <c r="C512" t="s">
        <v>10</v>
      </c>
      <c r="D512" t="s">
        <v>10</v>
      </c>
      <c r="E512" t="s">
        <v>10</v>
      </c>
      <c r="F512" t="s">
        <v>10</v>
      </c>
      <c r="G512">
        <v>50</v>
      </c>
      <c r="H512">
        <v>5</v>
      </c>
      <c r="I512">
        <v>0</v>
      </c>
      <c r="J512">
        <v>600</v>
      </c>
    </row>
    <row r="513" spans="1:10">
      <c r="A513">
        <v>10</v>
      </c>
      <c r="B513">
        <v>1976.0760653950699</v>
      </c>
      <c r="C513">
        <v>8354.3872024965403</v>
      </c>
      <c r="D513">
        <v>2054.45801282099</v>
      </c>
      <c r="E513">
        <v>6018.9658775139796</v>
      </c>
      <c r="F513">
        <v>117125.91247754</v>
      </c>
      <c r="G513">
        <v>10</v>
      </c>
      <c r="H513">
        <v>6</v>
      </c>
      <c r="I513">
        <v>0</v>
      </c>
      <c r="J513">
        <v>600</v>
      </c>
    </row>
    <row r="514" spans="1:10">
      <c r="A514">
        <v>9</v>
      </c>
      <c r="B514">
        <v>1491.4138224728299</v>
      </c>
      <c r="C514">
        <v>5909.0635967344897</v>
      </c>
      <c r="D514">
        <v>818.70566675572195</v>
      </c>
      <c r="E514">
        <v>3710.9865540354399</v>
      </c>
      <c r="F514">
        <v>123055.22332303799</v>
      </c>
      <c r="G514">
        <v>20</v>
      </c>
      <c r="H514">
        <v>6</v>
      </c>
      <c r="I514">
        <v>0</v>
      </c>
      <c r="J514">
        <v>600</v>
      </c>
    </row>
    <row r="515" spans="1:10">
      <c r="A515">
        <v>10</v>
      </c>
      <c r="B515">
        <v>1190.76609797061</v>
      </c>
      <c r="C515">
        <v>4767.6044494872604</v>
      </c>
      <c r="D515">
        <v>463.82888763096599</v>
      </c>
      <c r="E515">
        <v>2911.0579262956899</v>
      </c>
      <c r="F515">
        <v>138967.573764859</v>
      </c>
      <c r="G515">
        <v>30</v>
      </c>
      <c r="H515">
        <v>6</v>
      </c>
      <c r="I515">
        <v>0</v>
      </c>
      <c r="J515">
        <v>600</v>
      </c>
    </row>
    <row r="516" spans="1:10">
      <c r="A516">
        <v>10</v>
      </c>
      <c r="B516" t="s">
        <v>9</v>
      </c>
      <c r="C516" t="s">
        <v>10</v>
      </c>
      <c r="D516" t="s">
        <v>10</v>
      </c>
      <c r="E516" t="s">
        <v>10</v>
      </c>
      <c r="F516" t="s">
        <v>10</v>
      </c>
      <c r="G516">
        <v>40</v>
      </c>
      <c r="H516">
        <v>6</v>
      </c>
      <c r="I516">
        <v>0</v>
      </c>
      <c r="J516">
        <v>600</v>
      </c>
    </row>
    <row r="517" spans="1:10">
      <c r="A517">
        <v>10</v>
      </c>
      <c r="B517">
        <v>1139.3852986634799</v>
      </c>
      <c r="C517">
        <v>4611.9227433433598</v>
      </c>
      <c r="D517">
        <v>131.90646109728101</v>
      </c>
      <c r="E517">
        <v>2135.1623958319801</v>
      </c>
      <c r="F517">
        <v>162149.122642815</v>
      </c>
      <c r="G517">
        <v>50</v>
      </c>
      <c r="H517">
        <v>6</v>
      </c>
      <c r="I517">
        <v>0</v>
      </c>
      <c r="J517">
        <v>600</v>
      </c>
    </row>
    <row r="518" spans="1:10">
      <c r="A518">
        <v>10</v>
      </c>
      <c r="B518">
        <v>1437.8940262757801</v>
      </c>
      <c r="C518">
        <v>6033.3893167359602</v>
      </c>
      <c r="D518">
        <v>1598.42572702953</v>
      </c>
      <c r="E518">
        <v>4073.3520337538298</v>
      </c>
      <c r="F518">
        <v>83177.755745105998</v>
      </c>
      <c r="G518">
        <v>10</v>
      </c>
      <c r="H518">
        <v>7</v>
      </c>
      <c r="I518">
        <v>0</v>
      </c>
      <c r="J518">
        <v>600</v>
      </c>
    </row>
    <row r="519" spans="1:10">
      <c r="A519">
        <v>10</v>
      </c>
      <c r="B519">
        <v>1276.1020183139401</v>
      </c>
      <c r="C519">
        <v>5409.60478137677</v>
      </c>
      <c r="D519">
        <v>760.29599130956296</v>
      </c>
      <c r="E519">
        <v>3300.6788439881002</v>
      </c>
      <c r="F519">
        <v>109125.632361735</v>
      </c>
      <c r="G519">
        <v>20</v>
      </c>
      <c r="H519">
        <v>7</v>
      </c>
      <c r="I519">
        <v>0</v>
      </c>
      <c r="J519">
        <v>600</v>
      </c>
    </row>
    <row r="520" spans="1:10">
      <c r="A520">
        <v>10</v>
      </c>
      <c r="B520">
        <v>1135.4103131090201</v>
      </c>
      <c r="C520">
        <v>4639.2551391142697</v>
      </c>
      <c r="D520">
        <v>659.29179389678995</v>
      </c>
      <c r="E520">
        <v>2761.9519535788199</v>
      </c>
      <c r="F520">
        <v>135304.978197644</v>
      </c>
      <c r="G520">
        <v>30</v>
      </c>
      <c r="H520">
        <v>7</v>
      </c>
      <c r="I520">
        <v>0</v>
      </c>
      <c r="J520">
        <v>600</v>
      </c>
    </row>
    <row r="521" spans="1:10">
      <c r="A521">
        <v>9</v>
      </c>
      <c r="B521">
        <v>1158.9930452408501</v>
      </c>
      <c r="C521">
        <v>4448.8796325109397</v>
      </c>
      <c r="D521">
        <v>132.78615897747801</v>
      </c>
      <c r="E521">
        <v>2280.7027146206801</v>
      </c>
      <c r="F521">
        <v>143013.811709378</v>
      </c>
      <c r="G521">
        <v>40</v>
      </c>
      <c r="H521">
        <v>7</v>
      </c>
      <c r="I521">
        <v>0</v>
      </c>
      <c r="J521">
        <v>600</v>
      </c>
    </row>
    <row r="522" spans="1:10">
      <c r="A522">
        <v>9</v>
      </c>
      <c r="B522">
        <v>1054.5310037567899</v>
      </c>
      <c r="C522">
        <v>4288.8172262499102</v>
      </c>
      <c r="D522">
        <v>35.574111054887702</v>
      </c>
      <c r="E522">
        <v>1995.3777403136901</v>
      </c>
      <c r="F522">
        <v>154361.311161544</v>
      </c>
      <c r="G522">
        <v>50</v>
      </c>
      <c r="H522">
        <v>7</v>
      </c>
      <c r="I522">
        <v>0</v>
      </c>
      <c r="J522">
        <v>600</v>
      </c>
    </row>
    <row r="523" spans="1:10">
      <c r="A523">
        <v>10</v>
      </c>
      <c r="B523">
        <v>1200.7180418744399</v>
      </c>
      <c r="C523">
        <v>5463.8149720668498</v>
      </c>
      <c r="D523">
        <v>1230.62644848472</v>
      </c>
      <c r="E523">
        <v>3887.22001475047</v>
      </c>
      <c r="F523">
        <v>85389.155409676707</v>
      </c>
      <c r="G523">
        <v>10</v>
      </c>
      <c r="H523">
        <v>8</v>
      </c>
      <c r="I523">
        <v>0</v>
      </c>
      <c r="J523">
        <v>600</v>
      </c>
    </row>
    <row r="524" spans="1:10">
      <c r="A524">
        <v>10</v>
      </c>
      <c r="B524">
        <v>1559.8307454053299</v>
      </c>
      <c r="C524">
        <v>6236.2506041640299</v>
      </c>
      <c r="D524">
        <v>692.83214621342097</v>
      </c>
      <c r="E524">
        <v>3883.71262792987</v>
      </c>
      <c r="F524">
        <v>138618.62011926799</v>
      </c>
      <c r="G524">
        <v>20</v>
      </c>
      <c r="H524">
        <v>8</v>
      </c>
      <c r="I524">
        <v>0</v>
      </c>
      <c r="J524">
        <v>600</v>
      </c>
    </row>
    <row r="525" spans="1:10">
      <c r="A525">
        <v>10</v>
      </c>
      <c r="B525">
        <v>1123.93937668844</v>
      </c>
      <c r="C525">
        <v>4580.5145479586799</v>
      </c>
      <c r="D525">
        <v>399.63595560557502</v>
      </c>
      <c r="E525">
        <v>2677.3229584084702</v>
      </c>
      <c r="F525">
        <v>135861.07864472299</v>
      </c>
      <c r="G525">
        <v>30</v>
      </c>
      <c r="H525">
        <v>8</v>
      </c>
      <c r="I525">
        <v>0</v>
      </c>
      <c r="J525">
        <v>600</v>
      </c>
    </row>
    <row r="526" spans="1:10">
      <c r="A526">
        <v>9</v>
      </c>
      <c r="B526">
        <v>948.31038378805897</v>
      </c>
      <c r="C526">
        <v>3956.5106006147798</v>
      </c>
      <c r="D526">
        <v>124.87051203696799</v>
      </c>
      <c r="E526">
        <v>2172.43405682926</v>
      </c>
      <c r="F526">
        <v>137443.27912234899</v>
      </c>
      <c r="G526">
        <v>40</v>
      </c>
      <c r="H526">
        <v>8</v>
      </c>
      <c r="I526">
        <v>0</v>
      </c>
      <c r="J526">
        <v>600</v>
      </c>
    </row>
    <row r="527" spans="1:10">
      <c r="A527">
        <v>9</v>
      </c>
      <c r="B527">
        <v>966.64983120034503</v>
      </c>
      <c r="C527">
        <v>3592.8823851792699</v>
      </c>
      <c r="D527">
        <v>115.34326494045899</v>
      </c>
      <c r="E527">
        <v>1871.48014407183</v>
      </c>
      <c r="F527">
        <v>146942.47780938301</v>
      </c>
      <c r="G527">
        <v>50</v>
      </c>
      <c r="H527">
        <v>8</v>
      </c>
      <c r="I527">
        <v>0</v>
      </c>
      <c r="J527">
        <v>600</v>
      </c>
    </row>
    <row r="528" spans="1:10">
      <c r="A528">
        <v>10</v>
      </c>
      <c r="B528">
        <v>1215.4013636247801</v>
      </c>
      <c r="C528">
        <v>5636.9901110475403</v>
      </c>
      <c r="D528">
        <v>1294.47251976742</v>
      </c>
      <c r="E528">
        <v>4013.2265529030501</v>
      </c>
      <c r="F528">
        <v>90119.553619711805</v>
      </c>
      <c r="G528">
        <v>10</v>
      </c>
      <c r="H528">
        <v>9</v>
      </c>
      <c r="I528">
        <v>0</v>
      </c>
      <c r="J528">
        <v>600</v>
      </c>
    </row>
    <row r="529" spans="1:10">
      <c r="A529">
        <v>9</v>
      </c>
      <c r="B529">
        <v>1220.6112081889601</v>
      </c>
      <c r="C529">
        <v>5511.2825768652401</v>
      </c>
      <c r="D529">
        <v>831.234909217991</v>
      </c>
      <c r="E529">
        <v>3590.10291623596</v>
      </c>
      <c r="F529">
        <v>132699.57044451099</v>
      </c>
      <c r="G529">
        <v>20</v>
      </c>
      <c r="H529">
        <v>9</v>
      </c>
      <c r="I529">
        <v>0</v>
      </c>
      <c r="J529">
        <v>600</v>
      </c>
    </row>
    <row r="530" spans="1:10">
      <c r="A530">
        <v>9</v>
      </c>
      <c r="B530">
        <v>1093.5577495898101</v>
      </c>
      <c r="C530">
        <v>4581.3847486914601</v>
      </c>
      <c r="D530">
        <v>309.06406199305002</v>
      </c>
      <c r="E530">
        <v>2603.3345851546901</v>
      </c>
      <c r="F530">
        <v>130935.59911850499</v>
      </c>
      <c r="G530">
        <v>30</v>
      </c>
      <c r="H530">
        <v>9</v>
      </c>
      <c r="I530">
        <v>0</v>
      </c>
      <c r="J530">
        <v>600</v>
      </c>
    </row>
    <row r="531" spans="1:10">
      <c r="A531">
        <v>10</v>
      </c>
      <c r="B531">
        <v>891.47382643524395</v>
      </c>
      <c r="C531">
        <v>3703.3554235648298</v>
      </c>
      <c r="D531">
        <v>309.46932175380198</v>
      </c>
      <c r="E531">
        <v>2063.5547035290601</v>
      </c>
      <c r="F531">
        <v>133438.07206918899</v>
      </c>
      <c r="G531">
        <v>40</v>
      </c>
      <c r="H531">
        <v>9</v>
      </c>
      <c r="I531">
        <v>0</v>
      </c>
      <c r="J531">
        <v>600</v>
      </c>
    </row>
    <row r="532" spans="1:10">
      <c r="A532">
        <v>10</v>
      </c>
      <c r="B532">
        <v>746.89157571532201</v>
      </c>
      <c r="C532">
        <v>3042.8575826372899</v>
      </c>
      <c r="D532">
        <v>128.89606486528001</v>
      </c>
      <c r="E532">
        <v>1697.9320570053901</v>
      </c>
      <c r="F532">
        <v>137035.39546813199</v>
      </c>
      <c r="G532">
        <v>50</v>
      </c>
      <c r="H532">
        <v>9</v>
      </c>
      <c r="I532">
        <v>0</v>
      </c>
      <c r="J532">
        <v>600</v>
      </c>
    </row>
    <row r="533" spans="1:10">
      <c r="A533">
        <v>10</v>
      </c>
      <c r="B533">
        <v>975.03683783342899</v>
      </c>
      <c r="C533">
        <v>4699.0206204871201</v>
      </c>
      <c r="D533">
        <v>1301.0105542455699</v>
      </c>
      <c r="E533">
        <v>3367.7374841303999</v>
      </c>
      <c r="F533">
        <v>78563.470674201497</v>
      </c>
      <c r="G533">
        <v>10</v>
      </c>
      <c r="H533">
        <v>10</v>
      </c>
      <c r="I533">
        <v>0</v>
      </c>
      <c r="J533">
        <v>600</v>
      </c>
    </row>
    <row r="534" spans="1:10">
      <c r="A534">
        <v>10</v>
      </c>
      <c r="B534">
        <v>1029.3220682127701</v>
      </c>
      <c r="C534">
        <v>4639.8719366216301</v>
      </c>
      <c r="D534">
        <v>796.99083394453805</v>
      </c>
      <c r="E534">
        <v>3053.5966279365498</v>
      </c>
      <c r="F534">
        <v>113682.040530395</v>
      </c>
      <c r="G534">
        <v>20</v>
      </c>
      <c r="H534">
        <v>10</v>
      </c>
      <c r="I534">
        <v>0</v>
      </c>
      <c r="J534">
        <v>600</v>
      </c>
    </row>
    <row r="535" spans="1:10">
      <c r="A535">
        <v>9</v>
      </c>
      <c r="B535">
        <v>1048.36498515216</v>
      </c>
      <c r="C535">
        <v>4117.3627283158103</v>
      </c>
      <c r="D535">
        <v>369.04640682611898</v>
      </c>
      <c r="E535">
        <v>2548.98727116297</v>
      </c>
      <c r="F535">
        <v>130074.630340274</v>
      </c>
      <c r="G535">
        <v>30</v>
      </c>
      <c r="H535">
        <v>10</v>
      </c>
      <c r="I535">
        <v>0</v>
      </c>
      <c r="J535">
        <v>600</v>
      </c>
    </row>
    <row r="536" spans="1:10">
      <c r="A536">
        <v>17</v>
      </c>
      <c r="B536">
        <v>763.69686384108502</v>
      </c>
      <c r="C536">
        <v>3081.3515459723199</v>
      </c>
      <c r="D536">
        <v>192.58069678616101</v>
      </c>
      <c r="E536">
        <v>1847.3875739262701</v>
      </c>
      <c r="F536">
        <v>130990.82524410301</v>
      </c>
      <c r="G536">
        <v>44</v>
      </c>
      <c r="H536">
        <v>10</v>
      </c>
      <c r="I536">
        <v>0</v>
      </c>
      <c r="J536">
        <v>600</v>
      </c>
    </row>
    <row r="537" spans="1:10">
      <c r="A537">
        <v>10</v>
      </c>
      <c r="B537">
        <v>1034.1720726343401</v>
      </c>
      <c r="C537">
        <v>4885.1485851653597</v>
      </c>
      <c r="D537">
        <v>1349.1054148871201</v>
      </c>
      <c r="E537">
        <v>3704.1172504664501</v>
      </c>
      <c r="F537">
        <v>91032.540786064899</v>
      </c>
      <c r="G537">
        <v>10</v>
      </c>
      <c r="H537">
        <v>11</v>
      </c>
      <c r="I537">
        <v>0</v>
      </c>
      <c r="J537">
        <v>600</v>
      </c>
    </row>
    <row r="538" spans="1:10">
      <c r="A538">
        <v>9</v>
      </c>
      <c r="B538">
        <v>885.73820795710697</v>
      </c>
      <c r="C538">
        <v>4032.4306248969201</v>
      </c>
      <c r="D538">
        <v>721.88805348198696</v>
      </c>
      <c r="E538">
        <v>2804.9444120266999</v>
      </c>
      <c r="F538">
        <v>111212.34617489199</v>
      </c>
      <c r="G538">
        <v>20</v>
      </c>
      <c r="H538">
        <v>11</v>
      </c>
      <c r="I538">
        <v>0</v>
      </c>
      <c r="J538">
        <v>600</v>
      </c>
    </row>
    <row r="539" spans="1:10">
      <c r="A539">
        <v>10</v>
      </c>
      <c r="B539">
        <v>868.36154004082198</v>
      </c>
      <c r="C539">
        <v>3556.6617177029202</v>
      </c>
      <c r="D539">
        <v>418.715824827929</v>
      </c>
      <c r="E539">
        <v>2313.69363768639</v>
      </c>
      <c r="F539">
        <v>122664.41082766499</v>
      </c>
      <c r="G539">
        <v>30</v>
      </c>
      <c r="H539">
        <v>11</v>
      </c>
      <c r="I539">
        <v>0</v>
      </c>
      <c r="J539">
        <v>600</v>
      </c>
    </row>
    <row r="540" spans="1:10">
      <c r="A540">
        <v>10</v>
      </c>
      <c r="B540">
        <v>790.62479467855906</v>
      </c>
      <c r="C540">
        <v>3384.3617556049699</v>
      </c>
      <c r="D540">
        <v>226.099776580293</v>
      </c>
      <c r="E540">
        <v>2033.2424020030701</v>
      </c>
      <c r="F540">
        <v>130621.934866728</v>
      </c>
      <c r="G540">
        <v>40</v>
      </c>
      <c r="H540">
        <v>11</v>
      </c>
      <c r="I540">
        <v>0</v>
      </c>
      <c r="J540">
        <v>600</v>
      </c>
    </row>
    <row r="541" spans="1:10">
      <c r="A541">
        <v>9</v>
      </c>
      <c r="B541">
        <v>710.46392164539202</v>
      </c>
      <c r="C541">
        <v>2952.52709429182</v>
      </c>
      <c r="D541">
        <v>104.127157899841</v>
      </c>
      <c r="E541">
        <v>1591.82832993651</v>
      </c>
      <c r="F541">
        <v>128673.27081381201</v>
      </c>
      <c r="G541">
        <v>50</v>
      </c>
      <c r="H541">
        <v>11</v>
      </c>
      <c r="I541">
        <v>0</v>
      </c>
      <c r="J541">
        <v>600</v>
      </c>
    </row>
    <row r="542" spans="1:10">
      <c r="A542">
        <v>10</v>
      </c>
      <c r="B542">
        <v>649.982723869349</v>
      </c>
      <c r="C542">
        <v>3348.8346279951002</v>
      </c>
      <c r="D542">
        <v>991.557557865577</v>
      </c>
      <c r="E542">
        <v>2480.6040268656302</v>
      </c>
      <c r="F542">
        <v>62737.100245865702</v>
      </c>
      <c r="G542">
        <v>10</v>
      </c>
      <c r="H542">
        <v>12</v>
      </c>
      <c r="I542">
        <v>0</v>
      </c>
      <c r="J542">
        <v>600</v>
      </c>
    </row>
    <row r="543" spans="1:10">
      <c r="A543">
        <v>10</v>
      </c>
      <c r="B543">
        <v>830.09290505863203</v>
      </c>
      <c r="C543">
        <v>3644.3403483513898</v>
      </c>
      <c r="D543">
        <v>712.406767790662</v>
      </c>
      <c r="E543">
        <v>2539.7512301449601</v>
      </c>
      <c r="F543">
        <v>102047.337351012</v>
      </c>
      <c r="G543">
        <v>20</v>
      </c>
      <c r="H543">
        <v>12</v>
      </c>
      <c r="I543">
        <v>0</v>
      </c>
      <c r="J543">
        <v>600</v>
      </c>
    </row>
    <row r="544" spans="1:10">
      <c r="A544">
        <v>10</v>
      </c>
      <c r="B544">
        <v>790.50343616248699</v>
      </c>
      <c r="C544">
        <v>3320.8417869879099</v>
      </c>
      <c r="D544">
        <v>331.834193174973</v>
      </c>
      <c r="E544">
        <v>2258.6275931083401</v>
      </c>
      <c r="F544">
        <v>123461.677528909</v>
      </c>
      <c r="G544">
        <v>30</v>
      </c>
      <c r="H544">
        <v>12</v>
      </c>
      <c r="I544">
        <v>0</v>
      </c>
      <c r="J544">
        <v>600</v>
      </c>
    </row>
    <row r="545" spans="1:10">
      <c r="A545">
        <v>8</v>
      </c>
      <c r="B545">
        <v>807.31416637534801</v>
      </c>
      <c r="C545">
        <v>3375.6787782053502</v>
      </c>
      <c r="D545">
        <v>218.902459369691</v>
      </c>
      <c r="E545">
        <v>1964.0552463838601</v>
      </c>
      <c r="F545">
        <v>133782.80577108901</v>
      </c>
      <c r="G545">
        <v>40</v>
      </c>
      <c r="H545">
        <v>12</v>
      </c>
      <c r="I545">
        <v>0</v>
      </c>
      <c r="J545">
        <v>600</v>
      </c>
    </row>
    <row r="546" spans="1:10">
      <c r="A546">
        <v>9</v>
      </c>
      <c r="B546">
        <v>768.06319539490096</v>
      </c>
      <c r="C546">
        <v>3151.9094315366201</v>
      </c>
      <c r="D546">
        <v>115.602320403862</v>
      </c>
      <c r="E546">
        <v>1732.16904817054</v>
      </c>
      <c r="F546">
        <v>140663.95135079999</v>
      </c>
      <c r="G546">
        <v>50</v>
      </c>
      <c r="H546">
        <v>12</v>
      </c>
      <c r="I546">
        <v>0</v>
      </c>
      <c r="J546">
        <v>600</v>
      </c>
    </row>
    <row r="547" spans="1:10">
      <c r="A547">
        <v>10</v>
      </c>
      <c r="B547">
        <v>726.69445819868997</v>
      </c>
      <c r="C547">
        <v>3445.4267779425099</v>
      </c>
      <c r="D547">
        <v>784.92759025418104</v>
      </c>
      <c r="E547">
        <v>2585.28813339306</v>
      </c>
      <c r="F547">
        <v>68842.6705090428</v>
      </c>
      <c r="G547">
        <v>10</v>
      </c>
      <c r="H547">
        <v>13</v>
      </c>
      <c r="I547">
        <v>0</v>
      </c>
      <c r="J547">
        <v>600</v>
      </c>
    </row>
    <row r="548" spans="1:10">
      <c r="A548">
        <v>10</v>
      </c>
      <c r="B548">
        <v>782.47547652770504</v>
      </c>
      <c r="C548">
        <v>3665.4811761398901</v>
      </c>
      <c r="D548">
        <v>588.98641820624596</v>
      </c>
      <c r="E548">
        <v>2569.4888848088999</v>
      </c>
      <c r="F548">
        <v>104197.58539811699</v>
      </c>
      <c r="G548">
        <v>20</v>
      </c>
      <c r="H548">
        <v>13</v>
      </c>
      <c r="I548">
        <v>0</v>
      </c>
      <c r="J548">
        <v>600</v>
      </c>
    </row>
    <row r="549" spans="1:10">
      <c r="A549">
        <v>9</v>
      </c>
      <c r="B549">
        <v>765.29993624373401</v>
      </c>
      <c r="C549">
        <v>3382.3062845742402</v>
      </c>
      <c r="D549">
        <v>598.83727762491503</v>
      </c>
      <c r="E549">
        <v>2208.86741794215</v>
      </c>
      <c r="F549">
        <v>122549.113804129</v>
      </c>
      <c r="G549">
        <v>30</v>
      </c>
      <c r="H549">
        <v>13</v>
      </c>
      <c r="I549">
        <v>0</v>
      </c>
      <c r="J549">
        <v>600</v>
      </c>
    </row>
    <row r="550" spans="1:10">
      <c r="A550">
        <v>18</v>
      </c>
      <c r="B550">
        <v>646.34986555160503</v>
      </c>
      <c r="C550">
        <v>2763.1907331459602</v>
      </c>
      <c r="D550">
        <v>157.77877183975201</v>
      </c>
      <c r="E550">
        <v>1678.61061716314</v>
      </c>
      <c r="F550">
        <v>124965.08919888599</v>
      </c>
      <c r="G550">
        <v>44</v>
      </c>
      <c r="H550">
        <v>13</v>
      </c>
      <c r="I550">
        <v>0</v>
      </c>
      <c r="J550">
        <v>600</v>
      </c>
    </row>
    <row r="551" spans="1:10">
      <c r="A551">
        <v>10</v>
      </c>
      <c r="B551">
        <v>706.93120602059696</v>
      </c>
      <c r="C551">
        <v>4000.80747692878</v>
      </c>
      <c r="D551">
        <v>1163.08849455171</v>
      </c>
      <c r="E551">
        <v>3090.4176819736499</v>
      </c>
      <c r="F551">
        <v>84587.117597508506</v>
      </c>
      <c r="G551">
        <v>10</v>
      </c>
      <c r="H551">
        <v>14</v>
      </c>
      <c r="I551">
        <v>0</v>
      </c>
      <c r="J551">
        <v>600</v>
      </c>
    </row>
    <row r="552" spans="1:10">
      <c r="A552">
        <v>9</v>
      </c>
      <c r="B552">
        <v>711.01478365942705</v>
      </c>
      <c r="C552">
        <v>3109.0707146294999</v>
      </c>
      <c r="D552">
        <v>434.117026189981</v>
      </c>
      <c r="E552">
        <v>2197.1275770761799</v>
      </c>
      <c r="F552">
        <v>92936.384927385603</v>
      </c>
      <c r="G552">
        <v>20</v>
      </c>
      <c r="H552">
        <v>14</v>
      </c>
      <c r="I552">
        <v>0</v>
      </c>
      <c r="J552">
        <v>600</v>
      </c>
    </row>
    <row r="553" spans="1:10">
      <c r="A553">
        <v>10</v>
      </c>
      <c r="B553">
        <v>609.09697494253999</v>
      </c>
      <c r="C553">
        <v>2722.9626886470401</v>
      </c>
      <c r="D553">
        <v>403.85115235667598</v>
      </c>
      <c r="E553">
        <v>1830.6227358799399</v>
      </c>
      <c r="F553">
        <v>103048.408279393</v>
      </c>
      <c r="G553">
        <v>30</v>
      </c>
      <c r="H553">
        <v>14</v>
      </c>
      <c r="I553">
        <v>0</v>
      </c>
      <c r="J553">
        <v>600</v>
      </c>
    </row>
    <row r="554" spans="1:10">
      <c r="A554">
        <v>10</v>
      </c>
      <c r="B554">
        <v>646.39728213671799</v>
      </c>
      <c r="C554">
        <v>2693.7801315657798</v>
      </c>
      <c r="D554">
        <v>67.203073605359094</v>
      </c>
      <c r="E554">
        <v>1655.5711825355199</v>
      </c>
      <c r="F554">
        <v>116933.377879787</v>
      </c>
      <c r="G554">
        <v>40</v>
      </c>
      <c r="H554">
        <v>14</v>
      </c>
      <c r="I554">
        <v>0</v>
      </c>
      <c r="J554">
        <v>600</v>
      </c>
    </row>
    <row r="555" spans="1:10">
      <c r="A555">
        <v>9</v>
      </c>
      <c r="B555">
        <v>628.91363884719703</v>
      </c>
      <c r="C555">
        <v>2577.5298772148799</v>
      </c>
      <c r="D555">
        <v>124.998215706377</v>
      </c>
      <c r="E555">
        <v>1560.7444081015601</v>
      </c>
      <c r="F555">
        <v>132213.54751505001</v>
      </c>
      <c r="G555">
        <v>50</v>
      </c>
      <c r="H555">
        <v>14</v>
      </c>
      <c r="I555">
        <v>0</v>
      </c>
      <c r="J555">
        <v>600</v>
      </c>
    </row>
    <row r="556" spans="1:10">
      <c r="A556">
        <v>10</v>
      </c>
      <c r="B556">
        <v>588.14608642628605</v>
      </c>
      <c r="C556">
        <v>2892.9883744203598</v>
      </c>
      <c r="D556">
        <v>797.34521977671704</v>
      </c>
      <c r="E556">
        <v>2216.0056300531601</v>
      </c>
      <c r="F556">
        <v>63228.234599623902</v>
      </c>
      <c r="G556">
        <v>10</v>
      </c>
      <c r="H556">
        <v>15</v>
      </c>
      <c r="I556">
        <v>0</v>
      </c>
      <c r="J556">
        <v>600</v>
      </c>
    </row>
    <row r="557" spans="1:10">
      <c r="A557">
        <v>10</v>
      </c>
      <c r="B557">
        <v>644.86090612606699</v>
      </c>
      <c r="C557">
        <v>3089.61504934701</v>
      </c>
      <c r="D557">
        <v>654.08947184398801</v>
      </c>
      <c r="E557">
        <v>2292.6131066838002</v>
      </c>
      <c r="F557">
        <v>99156.121515608305</v>
      </c>
      <c r="G557">
        <v>20</v>
      </c>
      <c r="H557">
        <v>15</v>
      </c>
      <c r="I557">
        <v>0</v>
      </c>
      <c r="J557">
        <v>600</v>
      </c>
    </row>
    <row r="558" spans="1:10">
      <c r="A558">
        <v>10</v>
      </c>
      <c r="B558">
        <v>709.99752514608599</v>
      </c>
      <c r="C558">
        <v>2870.3881747242899</v>
      </c>
      <c r="D558">
        <v>281.8546628391</v>
      </c>
      <c r="E558">
        <v>1899.54889294436</v>
      </c>
      <c r="F558">
        <v>110446.032154097</v>
      </c>
      <c r="G558">
        <v>30</v>
      </c>
      <c r="H558">
        <v>15</v>
      </c>
      <c r="I558">
        <v>0</v>
      </c>
      <c r="J558">
        <v>600</v>
      </c>
    </row>
    <row r="559" spans="1:10">
      <c r="A559">
        <v>10</v>
      </c>
      <c r="B559">
        <v>571.52514808066701</v>
      </c>
      <c r="C559">
        <v>2666.9634385894801</v>
      </c>
      <c r="D559">
        <v>329.23836003862101</v>
      </c>
      <c r="E559">
        <v>1727.6233422481901</v>
      </c>
      <c r="F559">
        <v>122620.436744094</v>
      </c>
      <c r="G559">
        <v>40</v>
      </c>
      <c r="H559">
        <v>15</v>
      </c>
      <c r="I559">
        <v>0</v>
      </c>
      <c r="J559">
        <v>600</v>
      </c>
    </row>
    <row r="560" spans="1:10">
      <c r="A560">
        <v>10</v>
      </c>
      <c r="B560">
        <v>596.09789516346905</v>
      </c>
      <c r="C560">
        <v>2456.8034948076402</v>
      </c>
      <c r="D560">
        <v>85.4426498334537</v>
      </c>
      <c r="E560">
        <v>1419.8347166997401</v>
      </c>
      <c r="F560">
        <v>120249.98850377</v>
      </c>
      <c r="G560">
        <v>50</v>
      </c>
      <c r="H560">
        <v>15</v>
      </c>
      <c r="I560">
        <v>0</v>
      </c>
      <c r="J560">
        <v>600</v>
      </c>
    </row>
    <row r="561" spans="1:10">
      <c r="A561">
        <v>10</v>
      </c>
      <c r="B561">
        <v>532.04417671724798</v>
      </c>
      <c r="C561">
        <v>2720.2167242884502</v>
      </c>
      <c r="D561">
        <v>825.77892086594397</v>
      </c>
      <c r="E561">
        <v>2111.9747826439698</v>
      </c>
      <c r="F561">
        <v>63597.928162154501</v>
      </c>
      <c r="G561">
        <v>10</v>
      </c>
      <c r="H561">
        <v>16</v>
      </c>
      <c r="I561">
        <v>0</v>
      </c>
      <c r="J561">
        <v>600</v>
      </c>
    </row>
    <row r="562" spans="1:10">
      <c r="A562">
        <v>10</v>
      </c>
      <c r="B562">
        <v>630.01325161692796</v>
      </c>
      <c r="C562">
        <v>3071.0542352340099</v>
      </c>
      <c r="D562">
        <v>560.69990663685599</v>
      </c>
      <c r="E562">
        <v>2216.05057939371</v>
      </c>
      <c r="F562">
        <v>97113.292067482602</v>
      </c>
      <c r="G562">
        <v>20</v>
      </c>
      <c r="H562">
        <v>16</v>
      </c>
      <c r="I562">
        <v>0</v>
      </c>
      <c r="J562">
        <v>600</v>
      </c>
    </row>
    <row r="563" spans="1:10">
      <c r="A563">
        <v>10</v>
      </c>
      <c r="B563">
        <v>638.80746202581599</v>
      </c>
      <c r="C563">
        <v>2695.38532405052</v>
      </c>
      <c r="D563">
        <v>256.473438099823</v>
      </c>
      <c r="E563">
        <v>1838.95914802775</v>
      </c>
      <c r="F563">
        <v>105923.67927240201</v>
      </c>
      <c r="G563">
        <v>30</v>
      </c>
      <c r="H563">
        <v>16</v>
      </c>
      <c r="I563">
        <v>0</v>
      </c>
      <c r="J563">
        <v>600</v>
      </c>
    </row>
    <row r="564" spans="1:10">
      <c r="A564">
        <v>10</v>
      </c>
      <c r="B564">
        <v>561.037672059991</v>
      </c>
      <c r="C564">
        <v>2529.3027010012502</v>
      </c>
      <c r="D564">
        <v>166.37500893872399</v>
      </c>
      <c r="E564">
        <v>1610.44949638203</v>
      </c>
      <c r="F564">
        <v>116804.64393973201</v>
      </c>
      <c r="G564">
        <v>40</v>
      </c>
      <c r="H564">
        <v>16</v>
      </c>
      <c r="I564">
        <v>0</v>
      </c>
      <c r="J564">
        <v>600</v>
      </c>
    </row>
    <row r="565" spans="1:10">
      <c r="A565">
        <v>9</v>
      </c>
      <c r="B565">
        <v>591.03427744460896</v>
      </c>
      <c r="C565">
        <v>2433.6286982429901</v>
      </c>
      <c r="D565">
        <v>107.26823799998201</v>
      </c>
      <c r="E565">
        <v>1493.81901655459</v>
      </c>
      <c r="F565">
        <v>127751.803993464</v>
      </c>
      <c r="G565">
        <v>50</v>
      </c>
      <c r="H565">
        <v>16</v>
      </c>
      <c r="I565">
        <v>0</v>
      </c>
      <c r="J565">
        <v>600</v>
      </c>
    </row>
    <row r="566" spans="1:10">
      <c r="A566">
        <v>10</v>
      </c>
      <c r="B566">
        <v>477.54898306027701</v>
      </c>
      <c r="C566">
        <v>2386.49509438824</v>
      </c>
      <c r="D566">
        <v>549.20542654997701</v>
      </c>
      <c r="E566">
        <v>1766.85894238986</v>
      </c>
      <c r="F566">
        <v>54257.964333636599</v>
      </c>
      <c r="G566">
        <v>10</v>
      </c>
      <c r="H566">
        <v>17</v>
      </c>
      <c r="I566">
        <v>0</v>
      </c>
      <c r="J566">
        <v>600</v>
      </c>
    </row>
    <row r="567" spans="1:10">
      <c r="A567">
        <v>10</v>
      </c>
      <c r="B567">
        <v>623.68027499213497</v>
      </c>
      <c r="C567">
        <v>3177.2868298686499</v>
      </c>
      <c r="D567">
        <v>766.37915824159097</v>
      </c>
      <c r="E567">
        <v>2260.20126924442</v>
      </c>
      <c r="F567">
        <v>101417.067044408</v>
      </c>
      <c r="G567">
        <v>20</v>
      </c>
      <c r="H567">
        <v>17</v>
      </c>
      <c r="I567">
        <v>0</v>
      </c>
      <c r="J567">
        <v>600</v>
      </c>
    </row>
    <row r="568" spans="1:10">
      <c r="A568">
        <v>18</v>
      </c>
      <c r="B568">
        <v>538.60095936368805</v>
      </c>
      <c r="C568">
        <v>2390.68218297662</v>
      </c>
      <c r="D568">
        <v>170.35878147023601</v>
      </c>
      <c r="E568">
        <v>1605.30173465794</v>
      </c>
      <c r="F568">
        <v>106080.09144060699</v>
      </c>
      <c r="G568">
        <v>35</v>
      </c>
      <c r="H568">
        <v>17</v>
      </c>
      <c r="I568">
        <v>0</v>
      </c>
      <c r="J568">
        <v>600</v>
      </c>
    </row>
    <row r="569" spans="1:10">
      <c r="A569">
        <v>10</v>
      </c>
      <c r="B569">
        <v>537.42376558343199</v>
      </c>
      <c r="C569">
        <v>2276.9351286830101</v>
      </c>
      <c r="D569">
        <v>93.0342727907301</v>
      </c>
      <c r="E569">
        <v>1443.7814085878299</v>
      </c>
      <c r="F569">
        <v>126845.229195523</v>
      </c>
      <c r="G569">
        <v>50</v>
      </c>
      <c r="H569">
        <v>17</v>
      </c>
      <c r="I569">
        <v>0</v>
      </c>
      <c r="J569">
        <v>600</v>
      </c>
    </row>
    <row r="570" spans="1:10">
      <c r="A570">
        <v>9</v>
      </c>
      <c r="B570">
        <v>484.557141291238</v>
      </c>
      <c r="C570">
        <v>2525.665942048</v>
      </c>
      <c r="D570">
        <v>613.24066438934096</v>
      </c>
      <c r="E570">
        <v>1923.01986039438</v>
      </c>
      <c r="F570">
        <v>61162.158541303899</v>
      </c>
      <c r="G570">
        <v>10</v>
      </c>
      <c r="H570">
        <v>18</v>
      </c>
      <c r="I570">
        <v>0</v>
      </c>
      <c r="J570">
        <v>600</v>
      </c>
    </row>
    <row r="571" spans="1:10">
      <c r="A571">
        <v>18</v>
      </c>
      <c r="B571">
        <v>542.87888826979395</v>
      </c>
      <c r="C571">
        <v>2621.4035415579601</v>
      </c>
      <c r="D571">
        <v>520.57583713013105</v>
      </c>
      <c r="E571">
        <v>1851.3479259051701</v>
      </c>
      <c r="F571">
        <v>95331.650865501302</v>
      </c>
      <c r="G571">
        <v>24</v>
      </c>
      <c r="H571">
        <v>18</v>
      </c>
      <c r="I571">
        <v>0</v>
      </c>
      <c r="J571">
        <v>600</v>
      </c>
    </row>
    <row r="572" spans="1:10">
      <c r="A572">
        <v>9</v>
      </c>
      <c r="B572">
        <v>481.11302976094203</v>
      </c>
      <c r="C572">
        <v>2186.9502173421401</v>
      </c>
      <c r="D572">
        <v>274.498068027226</v>
      </c>
      <c r="E572">
        <v>1484.2365170779501</v>
      </c>
      <c r="F572">
        <v>110171.767132145</v>
      </c>
      <c r="G572">
        <v>40</v>
      </c>
      <c r="H572">
        <v>18</v>
      </c>
      <c r="I572">
        <v>0</v>
      </c>
      <c r="J572">
        <v>600</v>
      </c>
    </row>
    <row r="573" spans="1:10">
      <c r="A573">
        <v>10</v>
      </c>
      <c r="B573">
        <v>474.23056036457501</v>
      </c>
      <c r="C573">
        <v>2100.6830547487898</v>
      </c>
      <c r="D573">
        <v>83.527965852816394</v>
      </c>
      <c r="E573">
        <v>1329.4808523869899</v>
      </c>
      <c r="F573">
        <v>116873.884296107</v>
      </c>
      <c r="G573">
        <v>50</v>
      </c>
      <c r="H573">
        <v>18</v>
      </c>
      <c r="I573">
        <v>0</v>
      </c>
      <c r="J573">
        <v>600</v>
      </c>
    </row>
    <row r="574" spans="1:10">
      <c r="A574">
        <v>10</v>
      </c>
      <c r="B574">
        <v>462.69830742882101</v>
      </c>
      <c r="C574">
        <v>2323.60630798685</v>
      </c>
      <c r="D574">
        <v>531.64584404675804</v>
      </c>
      <c r="E574">
        <v>1770.5441692980701</v>
      </c>
      <c r="F574">
        <v>57500.368858962698</v>
      </c>
      <c r="G574">
        <v>10</v>
      </c>
      <c r="H574">
        <v>19</v>
      </c>
      <c r="I574">
        <v>0</v>
      </c>
      <c r="J574">
        <v>600</v>
      </c>
    </row>
    <row r="575" spans="1:10">
      <c r="A575">
        <v>10</v>
      </c>
      <c r="B575">
        <v>502.95325750383398</v>
      </c>
      <c r="C575">
        <v>2552.9591045431698</v>
      </c>
      <c r="D575">
        <v>517.63877344282696</v>
      </c>
      <c r="E575">
        <v>1916.61966128279</v>
      </c>
      <c r="F575">
        <v>88900.597572122701</v>
      </c>
      <c r="G575">
        <v>20</v>
      </c>
      <c r="H575">
        <v>19</v>
      </c>
      <c r="I575">
        <v>0</v>
      </c>
      <c r="J575">
        <v>600</v>
      </c>
    </row>
    <row r="576" spans="1:10">
      <c r="A576">
        <v>10</v>
      </c>
      <c r="B576">
        <v>564.57421559392196</v>
      </c>
      <c r="C576">
        <v>2491.9312472523802</v>
      </c>
      <c r="D576">
        <v>386.90885979651398</v>
      </c>
      <c r="E576">
        <v>1720.68387136915</v>
      </c>
      <c r="F576">
        <v>103890.75818141201</v>
      </c>
      <c r="G576">
        <v>30</v>
      </c>
      <c r="H576">
        <v>19</v>
      </c>
      <c r="I576">
        <v>0</v>
      </c>
      <c r="J576">
        <v>600</v>
      </c>
    </row>
    <row r="577" spans="1:10">
      <c r="A577">
        <v>10</v>
      </c>
      <c r="B577">
        <v>493.46444702355501</v>
      </c>
      <c r="C577">
        <v>2146.44973040793</v>
      </c>
      <c r="D577">
        <v>205.763956646781</v>
      </c>
      <c r="E577">
        <v>1476.8528927493601</v>
      </c>
      <c r="F577">
        <v>110741.01325659901</v>
      </c>
      <c r="G577">
        <v>40</v>
      </c>
      <c r="H577">
        <v>19</v>
      </c>
      <c r="I577">
        <v>0</v>
      </c>
      <c r="J577">
        <v>600</v>
      </c>
    </row>
    <row r="578" spans="1:10">
      <c r="A578">
        <v>8</v>
      </c>
      <c r="B578">
        <v>462.09580220567898</v>
      </c>
      <c r="C578">
        <v>2003.27301310435</v>
      </c>
      <c r="D578">
        <v>153.588278468412</v>
      </c>
      <c r="E578">
        <v>1276.6886913078699</v>
      </c>
      <c r="F578">
        <v>112758.030630404</v>
      </c>
      <c r="G578">
        <v>50</v>
      </c>
      <c r="H578">
        <v>19</v>
      </c>
      <c r="I578">
        <v>0</v>
      </c>
      <c r="J578">
        <v>600</v>
      </c>
    </row>
    <row r="579" spans="1:10">
      <c r="A579">
        <v>10</v>
      </c>
      <c r="B579">
        <v>427.85164099418898</v>
      </c>
      <c r="C579">
        <v>2206.1617017960002</v>
      </c>
      <c r="D579">
        <v>586.47521647986503</v>
      </c>
      <c r="E579">
        <v>1667.6240392647501</v>
      </c>
      <c r="F579">
        <v>56171.439679990101</v>
      </c>
      <c r="G579">
        <v>10</v>
      </c>
      <c r="H579">
        <v>20</v>
      </c>
      <c r="I579">
        <v>0</v>
      </c>
      <c r="J579">
        <v>600</v>
      </c>
    </row>
    <row r="580" spans="1:10">
      <c r="A580">
        <v>10</v>
      </c>
      <c r="B580">
        <v>444.59886062123098</v>
      </c>
      <c r="C580">
        <v>2297.27098901626</v>
      </c>
      <c r="D580">
        <v>496.46202723194</v>
      </c>
      <c r="E580">
        <v>1747.3257939304699</v>
      </c>
      <c r="F580">
        <v>84360.879642127606</v>
      </c>
      <c r="G580">
        <v>20</v>
      </c>
      <c r="H580">
        <v>20</v>
      </c>
      <c r="I580">
        <v>0</v>
      </c>
      <c r="J580">
        <v>600</v>
      </c>
    </row>
    <row r="581" spans="1:10">
      <c r="A581">
        <v>10</v>
      </c>
      <c r="B581">
        <v>442.54349987491099</v>
      </c>
      <c r="C581">
        <v>2037.9774801399101</v>
      </c>
      <c r="D581">
        <v>322.09655728803801</v>
      </c>
      <c r="E581">
        <v>1465.9954557932199</v>
      </c>
      <c r="F581">
        <v>90840.234738564905</v>
      </c>
      <c r="G581">
        <v>30</v>
      </c>
      <c r="H581">
        <v>20</v>
      </c>
      <c r="I581">
        <v>0</v>
      </c>
      <c r="J581">
        <v>600</v>
      </c>
    </row>
    <row r="582" spans="1:10">
      <c r="A582">
        <v>10</v>
      </c>
      <c r="B582">
        <v>466.38328815973102</v>
      </c>
      <c r="C582">
        <v>2225.3004420423699</v>
      </c>
      <c r="D582">
        <v>276.66740995520303</v>
      </c>
      <c r="E582">
        <v>1491.1621258974601</v>
      </c>
      <c r="F582">
        <v>113482.92856992999</v>
      </c>
      <c r="G582">
        <v>40</v>
      </c>
      <c r="H582">
        <v>20</v>
      </c>
      <c r="I582">
        <v>0</v>
      </c>
      <c r="J582">
        <v>600</v>
      </c>
    </row>
    <row r="583" spans="1:10">
      <c r="A583">
        <v>10</v>
      </c>
      <c r="B583">
        <v>467.12071584959801</v>
      </c>
      <c r="C583">
        <v>2149.2952329900099</v>
      </c>
      <c r="D583">
        <v>135.82109732258701</v>
      </c>
      <c r="E583">
        <v>1349.59996188593</v>
      </c>
      <c r="F583">
        <v>121236.839791694</v>
      </c>
      <c r="G583">
        <v>50</v>
      </c>
      <c r="H583">
        <v>20</v>
      </c>
      <c r="I583">
        <v>0</v>
      </c>
      <c r="J583">
        <v>600</v>
      </c>
    </row>
  </sheetData>
  <sortState ref="A2:I5836">
    <sortCondition ref="G2:G5836"/>
  </sortState>
  <dataConsolidate function="average" topLabels="1" link="1">
    <dataRefs count="9">
      <dataRef ref="A2:A11" sheet="averages"/>
      <dataRef ref="B2:B11" sheet="averages"/>
      <dataRef ref="C2:C11" sheet="averages"/>
      <dataRef ref="D2:D11" sheet="averages"/>
      <dataRef ref="E2:E11" sheet="averages"/>
      <dataRef ref="F2:F11" sheet="averages"/>
      <dataRef ref="G2:G11" sheet="averages"/>
      <dataRef ref="H2:H11" sheet="averages"/>
      <dataRef ref="I2:I11" sheet="averages"/>
    </dataRefs>
  </dataConsolid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1"/>
  <sheetViews>
    <sheetView tabSelected="1" workbookViewId="0">
      <selection activeCell="H43" sqref="H43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</row>
    <row r="2" spans="1:10">
      <c r="A2">
        <v>10</v>
      </c>
      <c r="B2">
        <v>10.8576597333685</v>
      </c>
      <c r="C2">
        <v>54.112472913799699</v>
      </c>
      <c r="D2">
        <v>13.845333289877299</v>
      </c>
      <c r="E2">
        <v>38.900591264350403</v>
      </c>
      <c r="F2">
        <v>1107.9097991379799</v>
      </c>
      <c r="G2">
        <v>10</v>
      </c>
      <c r="H2">
        <v>15</v>
      </c>
      <c r="I2">
        <v>0</v>
      </c>
      <c r="J2">
        <v>100</v>
      </c>
    </row>
    <row r="3" spans="1:10">
      <c r="A3">
        <v>10</v>
      </c>
      <c r="B3">
        <v>10.6142227271592</v>
      </c>
      <c r="C3">
        <v>47.650341169428501</v>
      </c>
      <c r="D3">
        <v>7.2291812801664497</v>
      </c>
      <c r="E3">
        <v>32.827948492599603</v>
      </c>
      <c r="F3">
        <v>1405.66018379758</v>
      </c>
      <c r="G3">
        <v>20</v>
      </c>
      <c r="H3">
        <v>15</v>
      </c>
      <c r="I3">
        <v>0</v>
      </c>
      <c r="J3">
        <v>100</v>
      </c>
    </row>
    <row r="4" spans="1:10">
      <c r="A4">
        <v>10</v>
      </c>
      <c r="B4">
        <v>10.1021848456559</v>
      </c>
      <c r="C4">
        <v>43.5205918806274</v>
      </c>
      <c r="D4">
        <v>5.0872228128610004</v>
      </c>
      <c r="E4">
        <v>28.997528131425</v>
      </c>
      <c r="F4">
        <v>1642.18437582347</v>
      </c>
      <c r="G4">
        <v>30</v>
      </c>
      <c r="H4">
        <v>15</v>
      </c>
      <c r="I4">
        <v>0</v>
      </c>
      <c r="J4">
        <v>100</v>
      </c>
    </row>
    <row r="5" spans="1:10">
      <c r="A5">
        <v>10</v>
      </c>
      <c r="B5">
        <v>9.3499391282197308</v>
      </c>
      <c r="C5">
        <v>39.273465654347298</v>
      </c>
      <c r="D5">
        <v>2.5070831711676802</v>
      </c>
      <c r="E5">
        <v>24.6202932447598</v>
      </c>
      <c r="F5">
        <v>1779.6627768514099</v>
      </c>
      <c r="G5">
        <v>40</v>
      </c>
      <c r="H5">
        <v>15</v>
      </c>
      <c r="I5">
        <v>0</v>
      </c>
      <c r="J5">
        <v>100</v>
      </c>
    </row>
    <row r="6" spans="1:10">
      <c r="A6">
        <v>9</v>
      </c>
      <c r="B6">
        <v>8.5262713164102006</v>
      </c>
      <c r="C6">
        <v>36.163430025217799</v>
      </c>
      <c r="D6">
        <v>2.0751079748810701</v>
      </c>
      <c r="E6">
        <v>23.750936556076599</v>
      </c>
      <c r="F6">
        <v>2022.5400235120501</v>
      </c>
      <c r="G6">
        <v>50</v>
      </c>
      <c r="H6">
        <v>15</v>
      </c>
      <c r="I6">
        <v>0</v>
      </c>
      <c r="J6">
        <v>100</v>
      </c>
    </row>
    <row r="7" spans="1:10">
      <c r="A7">
        <v>10</v>
      </c>
      <c r="B7">
        <v>52.4623813004699</v>
      </c>
      <c r="C7">
        <v>278.29591106555</v>
      </c>
      <c r="D7">
        <v>70.711220896932304</v>
      </c>
      <c r="E7">
        <v>214.37815693444099</v>
      </c>
      <c r="F7">
        <v>6154.6789368548198</v>
      </c>
      <c r="G7">
        <v>10</v>
      </c>
      <c r="H7">
        <v>15</v>
      </c>
      <c r="I7">
        <v>0</v>
      </c>
      <c r="J7">
        <v>200</v>
      </c>
    </row>
    <row r="8" spans="1:10">
      <c r="A8">
        <v>10</v>
      </c>
      <c r="B8">
        <v>45.048355926358099</v>
      </c>
      <c r="C8">
        <v>228.23931864450799</v>
      </c>
      <c r="D8">
        <v>51.154397696585796</v>
      </c>
      <c r="E8">
        <v>171.55659607829</v>
      </c>
      <c r="F8">
        <v>7413.9073436876697</v>
      </c>
      <c r="G8">
        <v>20</v>
      </c>
      <c r="H8">
        <v>15</v>
      </c>
      <c r="I8">
        <v>0</v>
      </c>
      <c r="J8">
        <v>200</v>
      </c>
    </row>
    <row r="9" spans="1:10">
      <c r="A9">
        <v>10</v>
      </c>
      <c r="B9">
        <v>47.698592499911101</v>
      </c>
      <c r="C9">
        <v>219.872895296607</v>
      </c>
      <c r="D9">
        <v>22.722737826833299</v>
      </c>
      <c r="E9">
        <v>148.54641950413199</v>
      </c>
      <c r="F9">
        <v>8486.9271136278803</v>
      </c>
      <c r="G9">
        <v>30</v>
      </c>
      <c r="H9">
        <v>15</v>
      </c>
      <c r="I9">
        <v>0</v>
      </c>
      <c r="J9">
        <v>200</v>
      </c>
    </row>
    <row r="10" spans="1:10">
      <c r="A10">
        <v>10</v>
      </c>
      <c r="B10">
        <v>54.935494391378597</v>
      </c>
      <c r="C10">
        <v>238.86158580611999</v>
      </c>
      <c r="D10">
        <v>20.0305473480689</v>
      </c>
      <c r="E10">
        <v>149.50904883053499</v>
      </c>
      <c r="F10">
        <v>10587.334071544399</v>
      </c>
      <c r="G10">
        <v>40</v>
      </c>
      <c r="H10">
        <v>15</v>
      </c>
      <c r="I10">
        <v>0</v>
      </c>
      <c r="J10">
        <v>200</v>
      </c>
    </row>
    <row r="11" spans="1:10">
      <c r="A11">
        <v>9</v>
      </c>
      <c r="B11">
        <v>55.806257259372302</v>
      </c>
      <c r="C11">
        <v>231.992083357924</v>
      </c>
      <c r="D11">
        <v>9.4523385931149502</v>
      </c>
      <c r="E11">
        <v>133.40473256431201</v>
      </c>
      <c r="F11">
        <v>11290.3458344094</v>
      </c>
      <c r="G11">
        <v>50</v>
      </c>
      <c r="H11">
        <v>15</v>
      </c>
      <c r="I11">
        <v>0</v>
      </c>
      <c r="J11">
        <v>200</v>
      </c>
    </row>
    <row r="12" spans="1:10">
      <c r="A12">
        <v>10</v>
      </c>
      <c r="B12">
        <v>160.14758724736501</v>
      </c>
      <c r="C12">
        <v>816.23156180137096</v>
      </c>
      <c r="D12">
        <v>234.950546790987</v>
      </c>
      <c r="E12">
        <v>623.86187339591697</v>
      </c>
      <c r="F12">
        <v>17912.467331632401</v>
      </c>
      <c r="G12">
        <v>10</v>
      </c>
      <c r="H12">
        <v>15</v>
      </c>
      <c r="I12">
        <v>0</v>
      </c>
      <c r="J12">
        <v>300</v>
      </c>
    </row>
    <row r="13" spans="1:10">
      <c r="A13">
        <v>10</v>
      </c>
      <c r="B13">
        <v>149.03751211560001</v>
      </c>
      <c r="C13">
        <v>720.70868406491797</v>
      </c>
      <c r="D13">
        <v>151.26553243378601</v>
      </c>
      <c r="E13">
        <v>513.68200122319797</v>
      </c>
      <c r="F13">
        <v>21627.927664774499</v>
      </c>
      <c r="G13">
        <v>20</v>
      </c>
      <c r="H13">
        <v>15</v>
      </c>
      <c r="I13">
        <v>0</v>
      </c>
      <c r="J13">
        <v>300</v>
      </c>
    </row>
    <row r="14" spans="1:10">
      <c r="A14">
        <v>10</v>
      </c>
      <c r="B14">
        <v>156.73055306162999</v>
      </c>
      <c r="C14">
        <v>678.91673946305104</v>
      </c>
      <c r="D14">
        <v>105.365222178815</v>
      </c>
      <c r="E14">
        <v>453.174150296802</v>
      </c>
      <c r="F14">
        <v>25935.947821433299</v>
      </c>
      <c r="G14">
        <v>30</v>
      </c>
      <c r="H14">
        <v>15</v>
      </c>
      <c r="I14">
        <v>0</v>
      </c>
      <c r="J14">
        <v>300</v>
      </c>
    </row>
    <row r="15" spans="1:10">
      <c r="A15">
        <v>10</v>
      </c>
      <c r="B15">
        <v>134.37988589977999</v>
      </c>
      <c r="C15">
        <v>601.65940386483396</v>
      </c>
      <c r="D15">
        <v>37.021366553171703</v>
      </c>
      <c r="E15">
        <v>379.53925429146801</v>
      </c>
      <c r="F15">
        <v>26687.9228575173</v>
      </c>
      <c r="G15">
        <v>40</v>
      </c>
      <c r="H15">
        <v>15</v>
      </c>
      <c r="I15">
        <v>0</v>
      </c>
      <c r="J15">
        <v>300</v>
      </c>
    </row>
    <row r="16" spans="1:10">
      <c r="A16">
        <v>9</v>
      </c>
      <c r="B16">
        <v>127.577218360535</v>
      </c>
      <c r="C16">
        <v>547.45454782342097</v>
      </c>
      <c r="D16">
        <v>14.134204723511299</v>
      </c>
      <c r="E16">
        <v>325.918893323345</v>
      </c>
      <c r="F16">
        <v>27606.545367434501</v>
      </c>
      <c r="G16">
        <v>50</v>
      </c>
      <c r="H16">
        <v>15</v>
      </c>
      <c r="I16">
        <v>0</v>
      </c>
      <c r="J16">
        <v>300</v>
      </c>
    </row>
    <row r="17" spans="1:10">
      <c r="A17">
        <v>10</v>
      </c>
      <c r="B17">
        <v>274.66481916900699</v>
      </c>
      <c r="C17">
        <v>1339.3370599725999</v>
      </c>
      <c r="D17">
        <v>342.66458426354302</v>
      </c>
      <c r="E17">
        <v>1001.60432635103</v>
      </c>
      <c r="F17">
        <v>28779.987949075399</v>
      </c>
      <c r="G17">
        <v>10</v>
      </c>
      <c r="H17">
        <v>15</v>
      </c>
      <c r="I17">
        <v>0</v>
      </c>
      <c r="J17">
        <v>400</v>
      </c>
    </row>
    <row r="18" spans="1:10">
      <c r="A18">
        <v>10</v>
      </c>
      <c r="B18">
        <v>292.78037186489598</v>
      </c>
      <c r="C18">
        <v>1390.1548731416001</v>
      </c>
      <c r="D18">
        <v>217.40770725758699</v>
      </c>
      <c r="E18">
        <v>1002.57567181953</v>
      </c>
      <c r="F18">
        <v>41614.17018021</v>
      </c>
      <c r="G18">
        <v>20</v>
      </c>
      <c r="H18">
        <v>15</v>
      </c>
      <c r="I18">
        <v>0</v>
      </c>
      <c r="J18">
        <v>400</v>
      </c>
    </row>
    <row r="19" spans="1:10">
      <c r="A19">
        <v>10</v>
      </c>
      <c r="B19">
        <v>253.70621666061399</v>
      </c>
      <c r="C19">
        <v>1174.5709730138501</v>
      </c>
      <c r="D19">
        <v>138.782580477333</v>
      </c>
      <c r="E19">
        <v>806.48045779249696</v>
      </c>
      <c r="F19">
        <v>45814.303620047504</v>
      </c>
      <c r="G19">
        <v>30</v>
      </c>
      <c r="H19">
        <v>15</v>
      </c>
      <c r="I19">
        <v>0</v>
      </c>
      <c r="J19">
        <v>400</v>
      </c>
    </row>
    <row r="20" spans="1:10">
      <c r="A20">
        <v>9</v>
      </c>
      <c r="B20">
        <v>251.51828145552599</v>
      </c>
      <c r="C20">
        <v>1134.03690156526</v>
      </c>
      <c r="D20">
        <v>108.45041107594901</v>
      </c>
      <c r="E20">
        <v>716.80417035505502</v>
      </c>
      <c r="F20">
        <v>51438.348700061797</v>
      </c>
      <c r="G20">
        <v>40</v>
      </c>
      <c r="H20">
        <v>15</v>
      </c>
      <c r="I20">
        <v>0</v>
      </c>
      <c r="J20">
        <v>400</v>
      </c>
    </row>
    <row r="21" spans="1:10">
      <c r="A21">
        <v>9</v>
      </c>
      <c r="B21">
        <v>247.03043741760399</v>
      </c>
      <c r="C21">
        <v>986.56836771168696</v>
      </c>
      <c r="D21">
        <v>41.399471815896803</v>
      </c>
      <c r="E21">
        <v>601.08123389326101</v>
      </c>
      <c r="F21">
        <v>51427.718561195099</v>
      </c>
      <c r="G21">
        <v>50</v>
      </c>
      <c r="H21">
        <v>15</v>
      </c>
      <c r="I21">
        <v>0</v>
      </c>
      <c r="J21">
        <v>400</v>
      </c>
    </row>
    <row r="22" spans="1:10">
      <c r="A22">
        <v>10</v>
      </c>
      <c r="B22">
        <v>437.50247123618402</v>
      </c>
      <c r="C22">
        <v>2351.1791639294702</v>
      </c>
      <c r="D22">
        <v>756.13028942046697</v>
      </c>
      <c r="E22">
        <v>1775.52470521694</v>
      </c>
      <c r="F22">
        <v>51179.977776816901</v>
      </c>
      <c r="G22">
        <v>10</v>
      </c>
      <c r="H22">
        <v>15</v>
      </c>
      <c r="I22">
        <v>0</v>
      </c>
      <c r="J22">
        <v>500</v>
      </c>
    </row>
    <row r="23" spans="1:10">
      <c r="A23">
        <v>10</v>
      </c>
      <c r="B23">
        <v>447.472752226176</v>
      </c>
      <c r="C23">
        <v>2108.0284338060401</v>
      </c>
      <c r="D23">
        <v>485.09819847181399</v>
      </c>
      <c r="E23">
        <v>1527.80108157719</v>
      </c>
      <c r="F23">
        <v>66102.277133683703</v>
      </c>
      <c r="G23">
        <v>20</v>
      </c>
      <c r="H23">
        <v>15</v>
      </c>
      <c r="I23">
        <v>0</v>
      </c>
      <c r="J23">
        <v>500</v>
      </c>
    </row>
    <row r="24" spans="1:10">
      <c r="A24">
        <v>9</v>
      </c>
      <c r="B24">
        <v>435.68636665662598</v>
      </c>
      <c r="C24">
        <v>1980.1657659805001</v>
      </c>
      <c r="D24">
        <v>254.29664742284501</v>
      </c>
      <c r="E24">
        <v>1357.74783451744</v>
      </c>
      <c r="F24">
        <v>77056.286322218293</v>
      </c>
      <c r="G24">
        <v>30</v>
      </c>
      <c r="H24">
        <v>15</v>
      </c>
      <c r="I24">
        <v>0</v>
      </c>
      <c r="J24">
        <v>500</v>
      </c>
    </row>
    <row r="25" spans="1:10">
      <c r="A25">
        <v>10</v>
      </c>
      <c r="B25">
        <v>443.50588459506901</v>
      </c>
      <c r="C25">
        <v>1861.80000614244</v>
      </c>
      <c r="D25">
        <v>203.48726162082701</v>
      </c>
      <c r="E25">
        <v>1178.77743568903</v>
      </c>
      <c r="F25">
        <v>84058.931311047301</v>
      </c>
      <c r="G25">
        <v>40</v>
      </c>
      <c r="H25">
        <v>15</v>
      </c>
      <c r="I25">
        <v>0</v>
      </c>
      <c r="J25">
        <v>500</v>
      </c>
    </row>
    <row r="26" spans="1:10">
      <c r="A26">
        <v>7</v>
      </c>
      <c r="B26">
        <v>429.214382845486</v>
      </c>
      <c r="C26">
        <v>1678.8261718558999</v>
      </c>
      <c r="D26">
        <v>44.662675620517597</v>
      </c>
      <c r="E26">
        <v>1002.65055710461</v>
      </c>
      <c r="F26">
        <v>85635.339041456595</v>
      </c>
      <c r="G26">
        <v>50</v>
      </c>
      <c r="H26">
        <v>15</v>
      </c>
      <c r="I26">
        <v>0</v>
      </c>
      <c r="J26">
        <v>500</v>
      </c>
    </row>
    <row r="27" spans="1:10">
      <c r="A27">
        <v>10</v>
      </c>
      <c r="B27">
        <v>588.14608642628605</v>
      </c>
      <c r="C27">
        <v>2892.9883744203598</v>
      </c>
      <c r="D27">
        <v>797.34521977671704</v>
      </c>
      <c r="E27">
        <v>2216.0056300531601</v>
      </c>
      <c r="F27">
        <v>63228.234599623902</v>
      </c>
      <c r="G27">
        <v>10</v>
      </c>
      <c r="H27">
        <v>15</v>
      </c>
      <c r="I27">
        <v>0</v>
      </c>
      <c r="J27">
        <v>600</v>
      </c>
    </row>
    <row r="28" spans="1:10">
      <c r="A28">
        <v>10</v>
      </c>
      <c r="B28">
        <v>644.86090612606699</v>
      </c>
      <c r="C28">
        <v>3089.61504934701</v>
      </c>
      <c r="D28">
        <v>654.08947184398801</v>
      </c>
      <c r="E28">
        <v>2292.6131066838002</v>
      </c>
      <c r="F28">
        <v>99156.121515608305</v>
      </c>
      <c r="G28">
        <v>20</v>
      </c>
      <c r="H28">
        <v>15</v>
      </c>
      <c r="I28">
        <v>0</v>
      </c>
      <c r="J28">
        <v>600</v>
      </c>
    </row>
    <row r="29" spans="1:10">
      <c r="A29">
        <v>10</v>
      </c>
      <c r="B29">
        <v>709.99752514608599</v>
      </c>
      <c r="C29">
        <v>2870.3881747242899</v>
      </c>
      <c r="D29">
        <v>281.8546628391</v>
      </c>
      <c r="E29">
        <v>1899.54889294436</v>
      </c>
      <c r="F29">
        <v>110446.032154097</v>
      </c>
      <c r="G29">
        <v>30</v>
      </c>
      <c r="H29">
        <v>15</v>
      </c>
      <c r="I29">
        <v>0</v>
      </c>
      <c r="J29">
        <v>600</v>
      </c>
    </row>
    <row r="30" spans="1:10">
      <c r="A30">
        <v>10</v>
      </c>
      <c r="B30">
        <v>571.52514808066701</v>
      </c>
      <c r="C30">
        <v>2666.9634385894801</v>
      </c>
      <c r="D30">
        <v>329.23836003862101</v>
      </c>
      <c r="E30">
        <v>1727.6233422481901</v>
      </c>
      <c r="F30">
        <v>122620.436744094</v>
      </c>
      <c r="G30">
        <v>40</v>
      </c>
      <c r="H30">
        <v>15</v>
      </c>
      <c r="I30">
        <v>0</v>
      </c>
      <c r="J30">
        <v>600</v>
      </c>
    </row>
    <row r="31" spans="1:10">
      <c r="A31">
        <v>10</v>
      </c>
      <c r="B31">
        <v>596.09789516346905</v>
      </c>
      <c r="C31">
        <v>2456.8034948076402</v>
      </c>
      <c r="D31">
        <v>85.4426498334537</v>
      </c>
      <c r="E31">
        <v>1419.8347166997401</v>
      </c>
      <c r="F31">
        <v>120249.98850377</v>
      </c>
      <c r="G31">
        <v>50</v>
      </c>
      <c r="H31">
        <v>15</v>
      </c>
      <c r="I31">
        <v>0</v>
      </c>
      <c r="J31">
        <v>600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2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</row>
    <row r="2" spans="1:10">
      <c r="A2">
        <v>10</v>
      </c>
      <c r="B2">
        <v>43.775435887659199</v>
      </c>
      <c r="C2">
        <v>172.97355127615401</v>
      </c>
      <c r="D2">
        <v>1.1180744510643701</v>
      </c>
      <c r="E2">
        <v>62.728268552069601</v>
      </c>
      <c r="F2">
        <v>2671.7993449228302</v>
      </c>
      <c r="G2">
        <v>30</v>
      </c>
      <c r="H2">
        <v>1</v>
      </c>
      <c r="I2">
        <v>0</v>
      </c>
      <c r="J2">
        <v>100</v>
      </c>
    </row>
    <row r="3" spans="1:10">
      <c r="A3">
        <v>10</v>
      </c>
      <c r="B3">
        <v>38.881413279813799</v>
      </c>
      <c r="C3">
        <v>154.09814282714299</v>
      </c>
      <c r="D3">
        <v>5.9488739972626901</v>
      </c>
      <c r="E3">
        <v>61.607946415593702</v>
      </c>
      <c r="F3">
        <v>2679.1484446386899</v>
      </c>
      <c r="G3">
        <v>30</v>
      </c>
      <c r="H3">
        <v>2</v>
      </c>
      <c r="I3">
        <v>0</v>
      </c>
      <c r="J3">
        <v>100</v>
      </c>
    </row>
    <row r="4" spans="1:10">
      <c r="A4">
        <v>10</v>
      </c>
      <c r="B4">
        <v>31.1561400876009</v>
      </c>
      <c r="C4">
        <v>115.69501931444501</v>
      </c>
      <c r="D4">
        <v>4.6972340367406504</v>
      </c>
      <c r="E4">
        <v>52.343665378787797</v>
      </c>
      <c r="F4">
        <v>2339.6301949406902</v>
      </c>
      <c r="G4">
        <v>30</v>
      </c>
      <c r="H4">
        <v>3</v>
      </c>
      <c r="I4">
        <v>0</v>
      </c>
      <c r="J4">
        <v>100</v>
      </c>
    </row>
    <row r="5" spans="1:10">
      <c r="A5">
        <v>10</v>
      </c>
      <c r="B5">
        <v>26.951466520938801</v>
      </c>
      <c r="C5">
        <v>108.334364702003</v>
      </c>
      <c r="D5">
        <v>5.8546378145578997</v>
      </c>
      <c r="E5">
        <v>49.599828601201096</v>
      </c>
      <c r="F5">
        <v>2285.0415352109599</v>
      </c>
      <c r="G5">
        <v>30</v>
      </c>
      <c r="H5">
        <v>4</v>
      </c>
      <c r="I5">
        <v>0</v>
      </c>
      <c r="J5">
        <v>100</v>
      </c>
    </row>
    <row r="6" spans="1:10">
      <c r="A6">
        <v>10</v>
      </c>
      <c r="B6">
        <v>21.7650667121667</v>
      </c>
      <c r="C6">
        <v>85.557535667509299</v>
      </c>
      <c r="D6">
        <v>3.9534318441566301</v>
      </c>
      <c r="E6">
        <v>45.021092968150803</v>
      </c>
      <c r="F6">
        <v>2071.4505891556501</v>
      </c>
      <c r="G6">
        <v>30</v>
      </c>
      <c r="H6">
        <v>5</v>
      </c>
      <c r="I6">
        <v>0</v>
      </c>
      <c r="J6">
        <v>100</v>
      </c>
    </row>
    <row r="7" spans="1:10">
      <c r="A7">
        <v>10</v>
      </c>
      <c r="B7">
        <v>21.951727674870401</v>
      </c>
      <c r="C7">
        <v>86.957152836682994</v>
      </c>
      <c r="D7">
        <v>6.6874700274355297</v>
      </c>
      <c r="E7">
        <v>45.143319453586102</v>
      </c>
      <c r="F7">
        <v>2146.7366443615801</v>
      </c>
      <c r="G7">
        <v>30</v>
      </c>
      <c r="H7">
        <v>6</v>
      </c>
      <c r="I7">
        <v>0</v>
      </c>
      <c r="J7">
        <v>100</v>
      </c>
    </row>
    <row r="8" spans="1:10">
      <c r="A8">
        <v>10</v>
      </c>
      <c r="B8">
        <v>18.0283288020639</v>
      </c>
      <c r="C8">
        <v>71.741919811710304</v>
      </c>
      <c r="D8">
        <v>6.8202652719402099</v>
      </c>
      <c r="E8">
        <v>41.663008887217799</v>
      </c>
      <c r="F8">
        <v>2031.7504429975099</v>
      </c>
      <c r="G8">
        <v>30</v>
      </c>
      <c r="H8">
        <v>7</v>
      </c>
      <c r="I8">
        <v>0</v>
      </c>
      <c r="J8">
        <v>100</v>
      </c>
    </row>
    <row r="9" spans="1:10">
      <c r="A9">
        <v>10</v>
      </c>
      <c r="B9">
        <v>14.0474441057905</v>
      </c>
      <c r="C9">
        <v>62.545467811466096</v>
      </c>
      <c r="D9">
        <v>7.7355825748036402</v>
      </c>
      <c r="E9">
        <v>37.149661148943601</v>
      </c>
      <c r="F9">
        <v>1856.0554317312699</v>
      </c>
      <c r="G9">
        <v>30</v>
      </c>
      <c r="H9">
        <v>8</v>
      </c>
      <c r="I9">
        <v>0</v>
      </c>
      <c r="J9">
        <v>100</v>
      </c>
    </row>
    <row r="10" spans="1:10">
      <c r="A10">
        <v>10</v>
      </c>
      <c r="B10">
        <v>17.658226442201499</v>
      </c>
      <c r="C10">
        <v>69.289309953556497</v>
      </c>
      <c r="D10">
        <v>4.5201165776552497</v>
      </c>
      <c r="E10">
        <v>39.690302502728997</v>
      </c>
      <c r="F10">
        <v>2008.53255741773</v>
      </c>
      <c r="G10">
        <v>30</v>
      </c>
      <c r="H10">
        <v>9</v>
      </c>
      <c r="I10">
        <v>0</v>
      </c>
      <c r="J10">
        <v>100</v>
      </c>
    </row>
    <row r="11" spans="1:10">
      <c r="A11">
        <v>10</v>
      </c>
      <c r="B11">
        <v>13.6769454366978</v>
      </c>
      <c r="C11">
        <v>57.804146989483399</v>
      </c>
      <c r="D11">
        <v>6.1450710721671298</v>
      </c>
      <c r="E11">
        <v>34.487876305171397</v>
      </c>
      <c r="F11">
        <v>1798.7250407041399</v>
      </c>
      <c r="G11">
        <v>30</v>
      </c>
      <c r="H11">
        <v>10</v>
      </c>
      <c r="I11">
        <v>0</v>
      </c>
      <c r="J11">
        <v>100</v>
      </c>
    </row>
    <row r="12" spans="1:10">
      <c r="A12">
        <v>10</v>
      </c>
      <c r="B12">
        <v>10.4504121584829</v>
      </c>
      <c r="C12">
        <v>48.841872379602897</v>
      </c>
      <c r="D12">
        <v>4.98628758356275</v>
      </c>
      <c r="E12">
        <v>33.662927531824302</v>
      </c>
      <c r="F12">
        <v>1808.1763289156299</v>
      </c>
      <c r="G12">
        <v>30</v>
      </c>
      <c r="H12">
        <v>11</v>
      </c>
      <c r="I12">
        <v>0</v>
      </c>
      <c r="J12">
        <v>100</v>
      </c>
    </row>
    <row r="13" spans="1:10">
      <c r="A13">
        <v>10</v>
      </c>
      <c r="B13">
        <v>11.0455734172054</v>
      </c>
      <c r="C13">
        <v>49.536392015781402</v>
      </c>
      <c r="D13">
        <v>5.6336614858317198</v>
      </c>
      <c r="E13">
        <v>32.351613500125502</v>
      </c>
      <c r="F13">
        <v>1715.14848065461</v>
      </c>
      <c r="G13">
        <v>30</v>
      </c>
      <c r="H13">
        <v>12</v>
      </c>
      <c r="I13">
        <v>0</v>
      </c>
      <c r="J13">
        <v>100</v>
      </c>
    </row>
    <row r="14" spans="1:10">
      <c r="A14">
        <v>10</v>
      </c>
      <c r="B14">
        <v>11.124906433180399</v>
      </c>
      <c r="C14">
        <v>49.615479009051001</v>
      </c>
      <c r="D14">
        <v>4.0334514298274398</v>
      </c>
      <c r="E14">
        <v>32.5773351287597</v>
      </c>
      <c r="F14">
        <v>1776.28206361874</v>
      </c>
      <c r="G14">
        <v>30</v>
      </c>
      <c r="H14">
        <v>13</v>
      </c>
      <c r="I14">
        <v>0</v>
      </c>
      <c r="J14">
        <v>100</v>
      </c>
    </row>
    <row r="15" spans="1:10">
      <c r="A15">
        <v>10</v>
      </c>
      <c r="B15">
        <v>10.4318831990409</v>
      </c>
      <c r="C15">
        <v>47.043109108205996</v>
      </c>
      <c r="D15">
        <v>5.0726469217606596</v>
      </c>
      <c r="E15">
        <v>30.290541897315801</v>
      </c>
      <c r="F15">
        <v>1699.86621559131</v>
      </c>
      <c r="G15">
        <v>30</v>
      </c>
      <c r="H15">
        <v>14</v>
      </c>
      <c r="I15">
        <v>0</v>
      </c>
      <c r="J15">
        <v>100</v>
      </c>
    </row>
    <row r="16" spans="1:10">
      <c r="A16">
        <v>10</v>
      </c>
      <c r="B16">
        <v>10.1021848456559</v>
      </c>
      <c r="C16">
        <v>43.5205918806274</v>
      </c>
      <c r="D16">
        <v>5.0872228128610004</v>
      </c>
      <c r="E16">
        <v>28.997528131425</v>
      </c>
      <c r="F16">
        <v>1642.18437582347</v>
      </c>
      <c r="G16">
        <v>30</v>
      </c>
      <c r="H16">
        <v>15</v>
      </c>
      <c r="I16">
        <v>0</v>
      </c>
      <c r="J16">
        <v>100</v>
      </c>
    </row>
    <row r="17" spans="1:10">
      <c r="A17">
        <v>10</v>
      </c>
      <c r="B17">
        <v>9.2040900896664404</v>
      </c>
      <c r="C17">
        <v>41.268013041152599</v>
      </c>
      <c r="D17">
        <v>5.5202115746699496</v>
      </c>
      <c r="E17">
        <v>28.439641287029001</v>
      </c>
      <c r="F17">
        <v>1662.58450571253</v>
      </c>
      <c r="G17">
        <v>30</v>
      </c>
      <c r="H17">
        <v>16</v>
      </c>
      <c r="I17">
        <v>0</v>
      </c>
      <c r="J17">
        <v>100</v>
      </c>
    </row>
    <row r="18" spans="1:10">
      <c r="A18">
        <v>10</v>
      </c>
      <c r="B18">
        <v>8.7609272128806399</v>
      </c>
      <c r="C18">
        <v>38.8004667964004</v>
      </c>
      <c r="D18">
        <v>4.7815050699824697</v>
      </c>
      <c r="E18">
        <v>25.638569829514601</v>
      </c>
      <c r="F18">
        <v>1514.4048863466501</v>
      </c>
      <c r="G18">
        <v>30</v>
      </c>
      <c r="H18">
        <v>17</v>
      </c>
      <c r="I18">
        <v>0</v>
      </c>
      <c r="J18">
        <v>100</v>
      </c>
    </row>
    <row r="19" spans="1:10">
      <c r="A19">
        <v>9</v>
      </c>
      <c r="B19">
        <v>8.8908442707155793</v>
      </c>
      <c r="C19">
        <v>40.137807012553203</v>
      </c>
      <c r="D19">
        <v>5.81276870108326</v>
      </c>
      <c r="E19">
        <v>27.015874910478001</v>
      </c>
      <c r="F19">
        <v>1613.0477086308999</v>
      </c>
      <c r="G19">
        <v>30</v>
      </c>
      <c r="H19">
        <v>18</v>
      </c>
      <c r="I19">
        <v>0</v>
      </c>
      <c r="J19">
        <v>100</v>
      </c>
    </row>
    <row r="20" spans="1:10">
      <c r="A20">
        <v>10</v>
      </c>
      <c r="B20">
        <v>7.8486987400766397</v>
      </c>
      <c r="C20">
        <v>36.877233728916501</v>
      </c>
      <c r="D20">
        <v>6.3364659986952798</v>
      </c>
      <c r="E20">
        <v>25.1899045057922</v>
      </c>
      <c r="F20">
        <v>1533.4618903420701</v>
      </c>
      <c r="G20">
        <v>30</v>
      </c>
      <c r="H20">
        <v>19</v>
      </c>
      <c r="I20">
        <v>0</v>
      </c>
      <c r="J20">
        <v>100</v>
      </c>
    </row>
    <row r="21" spans="1:10">
      <c r="A21">
        <v>10</v>
      </c>
      <c r="B21">
        <v>7.0935729036434001</v>
      </c>
      <c r="C21">
        <v>34.876958896782</v>
      </c>
      <c r="D21">
        <v>5.4778914626932398</v>
      </c>
      <c r="E21">
        <v>23.497807207887998</v>
      </c>
      <c r="F21">
        <v>1443.33505903281</v>
      </c>
      <c r="G21">
        <v>30</v>
      </c>
      <c r="H21">
        <v>20</v>
      </c>
      <c r="I21">
        <v>0</v>
      </c>
      <c r="J21">
        <v>100</v>
      </c>
    </row>
    <row r="22" spans="1:10">
      <c r="A22">
        <v>10</v>
      </c>
      <c r="B22">
        <v>273.48114471553902</v>
      </c>
      <c r="C22">
        <v>1081.78824462584</v>
      </c>
      <c r="D22">
        <v>12.953619344879399</v>
      </c>
      <c r="E22">
        <v>362.65027269313401</v>
      </c>
      <c r="F22">
        <v>15603.3782616599</v>
      </c>
      <c r="G22">
        <v>30</v>
      </c>
      <c r="H22">
        <v>1</v>
      </c>
      <c r="I22">
        <v>0</v>
      </c>
      <c r="J22">
        <v>200</v>
      </c>
    </row>
    <row r="23" spans="1:10">
      <c r="A23">
        <v>10</v>
      </c>
      <c r="B23">
        <v>182.15380890189701</v>
      </c>
      <c r="C23">
        <v>718.42190644882601</v>
      </c>
      <c r="D23">
        <v>22.578787188798799</v>
      </c>
      <c r="E23">
        <v>319.380237052589</v>
      </c>
      <c r="F23">
        <v>14206.6168617611</v>
      </c>
      <c r="G23">
        <v>30</v>
      </c>
      <c r="H23">
        <v>2</v>
      </c>
      <c r="I23">
        <v>0</v>
      </c>
      <c r="J23">
        <v>200</v>
      </c>
    </row>
    <row r="24" spans="1:10">
      <c r="A24">
        <v>10</v>
      </c>
      <c r="B24">
        <v>178.86974170618601</v>
      </c>
      <c r="C24">
        <v>757.05191886634202</v>
      </c>
      <c r="D24">
        <v>42.866161609309998</v>
      </c>
      <c r="E24">
        <v>344.29234099262999</v>
      </c>
      <c r="F24">
        <v>15278.249985832501</v>
      </c>
      <c r="G24">
        <v>30</v>
      </c>
      <c r="H24">
        <v>3</v>
      </c>
      <c r="I24">
        <v>0</v>
      </c>
      <c r="J24">
        <v>200</v>
      </c>
    </row>
    <row r="25" spans="1:10">
      <c r="A25">
        <v>10</v>
      </c>
      <c r="B25">
        <v>138.119278642002</v>
      </c>
      <c r="C25">
        <v>569.41164596525198</v>
      </c>
      <c r="D25">
        <v>22.821213699405799</v>
      </c>
      <c r="E25">
        <v>275.89667585363901</v>
      </c>
      <c r="F25">
        <v>12731.6442954788</v>
      </c>
      <c r="G25">
        <v>30</v>
      </c>
      <c r="H25">
        <v>4</v>
      </c>
      <c r="I25">
        <v>0</v>
      </c>
      <c r="J25">
        <v>200</v>
      </c>
    </row>
    <row r="26" spans="1:10">
      <c r="A26">
        <v>10</v>
      </c>
      <c r="B26">
        <v>134.961181236236</v>
      </c>
      <c r="C26">
        <v>548.30890921191497</v>
      </c>
      <c r="D26">
        <v>35.4231853955689</v>
      </c>
      <c r="E26">
        <v>286.415412347624</v>
      </c>
      <c r="F26">
        <v>13391.301855236599</v>
      </c>
      <c r="G26">
        <v>30</v>
      </c>
      <c r="H26">
        <v>5</v>
      </c>
      <c r="I26">
        <v>0</v>
      </c>
      <c r="J26">
        <v>200</v>
      </c>
    </row>
    <row r="27" spans="1:10">
      <c r="A27">
        <v>9</v>
      </c>
      <c r="B27">
        <v>121.45037810137801</v>
      </c>
      <c r="C27">
        <v>471.37836371595398</v>
      </c>
      <c r="D27">
        <v>33.353967876103297</v>
      </c>
      <c r="E27">
        <v>275.96953746700001</v>
      </c>
      <c r="F27">
        <v>13162.931361593201</v>
      </c>
      <c r="G27">
        <v>30</v>
      </c>
      <c r="H27">
        <v>6</v>
      </c>
      <c r="I27">
        <v>0</v>
      </c>
      <c r="J27">
        <v>200</v>
      </c>
    </row>
    <row r="28" spans="1:10">
      <c r="A28">
        <v>10</v>
      </c>
      <c r="B28">
        <v>108.44329125827799</v>
      </c>
      <c r="C28">
        <v>431.023435705483</v>
      </c>
      <c r="D28">
        <v>23.947988180130299</v>
      </c>
      <c r="E28">
        <v>243.18590718854199</v>
      </c>
      <c r="F28">
        <v>11982.8533371822</v>
      </c>
      <c r="G28">
        <v>30</v>
      </c>
      <c r="H28">
        <v>7</v>
      </c>
      <c r="I28">
        <v>0</v>
      </c>
      <c r="J28">
        <v>200</v>
      </c>
    </row>
    <row r="29" spans="1:10">
      <c r="A29">
        <v>10</v>
      </c>
      <c r="B29">
        <v>98.405996988706605</v>
      </c>
      <c r="C29">
        <v>386.98474085992399</v>
      </c>
      <c r="D29">
        <v>13.731306157686699</v>
      </c>
      <c r="E29">
        <v>233.42491457515601</v>
      </c>
      <c r="F29">
        <v>12094.191120752501</v>
      </c>
      <c r="G29">
        <v>30</v>
      </c>
      <c r="H29">
        <v>8</v>
      </c>
      <c r="I29">
        <v>0</v>
      </c>
      <c r="J29">
        <v>200</v>
      </c>
    </row>
    <row r="30" spans="1:10">
      <c r="A30">
        <v>10</v>
      </c>
      <c r="B30">
        <v>87.026039958832996</v>
      </c>
      <c r="C30">
        <v>342.64239840405298</v>
      </c>
      <c r="D30">
        <v>28.102500259792201</v>
      </c>
      <c r="E30">
        <v>204.04707363004999</v>
      </c>
      <c r="F30">
        <v>10397.3019906709</v>
      </c>
      <c r="G30">
        <v>30</v>
      </c>
      <c r="H30">
        <v>9</v>
      </c>
      <c r="I30">
        <v>0</v>
      </c>
      <c r="J30">
        <v>200</v>
      </c>
    </row>
    <row r="31" spans="1:10">
      <c r="A31">
        <v>9</v>
      </c>
      <c r="B31">
        <v>75.985456240419495</v>
      </c>
      <c r="C31">
        <v>323.22311842141397</v>
      </c>
      <c r="D31">
        <v>27.210298127739499</v>
      </c>
      <c r="E31">
        <v>200.78883142802599</v>
      </c>
      <c r="F31">
        <v>10607.9420803554</v>
      </c>
      <c r="G31">
        <v>30</v>
      </c>
      <c r="H31">
        <v>10</v>
      </c>
      <c r="I31">
        <v>0</v>
      </c>
      <c r="J31">
        <v>200</v>
      </c>
    </row>
    <row r="32" spans="1:10">
      <c r="A32">
        <v>10</v>
      </c>
      <c r="B32">
        <v>74.578570325762001</v>
      </c>
      <c r="C32">
        <v>316.60920851181902</v>
      </c>
      <c r="D32">
        <v>16.666185848594701</v>
      </c>
      <c r="E32">
        <v>203.42364750421601</v>
      </c>
      <c r="F32">
        <v>11017.9250957889</v>
      </c>
      <c r="G32">
        <v>30</v>
      </c>
      <c r="H32">
        <v>11</v>
      </c>
      <c r="I32">
        <v>0</v>
      </c>
      <c r="J32">
        <v>200</v>
      </c>
    </row>
    <row r="33" spans="1:10">
      <c r="A33">
        <v>10</v>
      </c>
      <c r="B33">
        <v>69.151482778913007</v>
      </c>
      <c r="C33">
        <v>289.063485433766</v>
      </c>
      <c r="D33">
        <v>27.077440248991</v>
      </c>
      <c r="E33">
        <v>191.28836856909899</v>
      </c>
      <c r="F33">
        <v>10362.558526545499</v>
      </c>
      <c r="G33">
        <v>30</v>
      </c>
      <c r="H33">
        <v>12</v>
      </c>
      <c r="I33">
        <v>0</v>
      </c>
      <c r="J33">
        <v>200</v>
      </c>
    </row>
    <row r="34" spans="1:10">
      <c r="A34">
        <v>10</v>
      </c>
      <c r="B34">
        <v>63.812007867455002</v>
      </c>
      <c r="C34">
        <v>298.406475012751</v>
      </c>
      <c r="D34">
        <v>48.722675661145203</v>
      </c>
      <c r="E34">
        <v>196.195749207913</v>
      </c>
      <c r="F34">
        <v>10723.1565142449</v>
      </c>
      <c r="G34">
        <v>30</v>
      </c>
      <c r="H34">
        <v>13</v>
      </c>
      <c r="I34">
        <v>0</v>
      </c>
      <c r="J34">
        <v>200</v>
      </c>
    </row>
    <row r="35" spans="1:10">
      <c r="A35">
        <v>10</v>
      </c>
      <c r="B35">
        <v>60.755627515891199</v>
      </c>
      <c r="C35">
        <v>273.89278802498501</v>
      </c>
      <c r="D35">
        <v>46.517503142736899</v>
      </c>
      <c r="E35">
        <v>182.61612483159001</v>
      </c>
      <c r="F35">
        <v>10091.8625942613</v>
      </c>
      <c r="G35">
        <v>30</v>
      </c>
      <c r="H35">
        <v>14</v>
      </c>
      <c r="I35">
        <v>0</v>
      </c>
      <c r="J35">
        <v>200</v>
      </c>
    </row>
    <row r="36" spans="1:10">
      <c r="A36">
        <v>10</v>
      </c>
      <c r="B36">
        <v>47.698592499911101</v>
      </c>
      <c r="C36">
        <v>219.872895296607</v>
      </c>
      <c r="D36">
        <v>22.722737826833299</v>
      </c>
      <c r="E36">
        <v>148.54641950413199</v>
      </c>
      <c r="F36">
        <v>8486.9271136278803</v>
      </c>
      <c r="G36">
        <v>30</v>
      </c>
      <c r="H36">
        <v>15</v>
      </c>
      <c r="I36">
        <v>0</v>
      </c>
      <c r="J36">
        <v>200</v>
      </c>
    </row>
    <row r="37" spans="1:10">
      <c r="A37">
        <v>10</v>
      </c>
      <c r="B37">
        <v>50.6805853655991</v>
      </c>
      <c r="C37">
        <v>233.53593502890701</v>
      </c>
      <c r="D37">
        <v>31.5311862223285</v>
      </c>
      <c r="E37">
        <v>162.097581474923</v>
      </c>
      <c r="F37">
        <v>9348.9437058545609</v>
      </c>
      <c r="G37">
        <v>30</v>
      </c>
      <c r="H37">
        <v>16</v>
      </c>
      <c r="I37">
        <v>0</v>
      </c>
      <c r="J37">
        <v>200</v>
      </c>
    </row>
    <row r="38" spans="1:10">
      <c r="A38">
        <v>10</v>
      </c>
      <c r="B38">
        <v>50.827146768116499</v>
      </c>
      <c r="C38">
        <v>235.29142032440899</v>
      </c>
      <c r="D38">
        <v>33.807046999526001</v>
      </c>
      <c r="E38">
        <v>162.856364693816</v>
      </c>
      <c r="F38">
        <v>9579.5054590053296</v>
      </c>
      <c r="G38">
        <v>30</v>
      </c>
      <c r="H38">
        <v>17</v>
      </c>
      <c r="I38">
        <v>0</v>
      </c>
      <c r="J38">
        <v>200</v>
      </c>
    </row>
    <row r="39" spans="1:10">
      <c r="A39">
        <v>10</v>
      </c>
      <c r="B39">
        <v>47.238539821178698</v>
      </c>
      <c r="C39">
        <v>226.45231302106501</v>
      </c>
      <c r="D39">
        <v>43.500184272668498</v>
      </c>
      <c r="E39">
        <v>156.98883821342301</v>
      </c>
      <c r="F39">
        <v>9271.14002682707</v>
      </c>
      <c r="G39">
        <v>30</v>
      </c>
      <c r="H39">
        <v>18</v>
      </c>
      <c r="I39">
        <v>0</v>
      </c>
      <c r="J39">
        <v>200</v>
      </c>
    </row>
    <row r="40" spans="1:10">
      <c r="A40">
        <v>9</v>
      </c>
      <c r="B40">
        <v>47.971920890452203</v>
      </c>
      <c r="C40">
        <v>223.92757953586201</v>
      </c>
      <c r="D40">
        <v>37.436955045550398</v>
      </c>
      <c r="E40">
        <v>150.51502488142401</v>
      </c>
      <c r="F40">
        <v>9016.2710931531492</v>
      </c>
      <c r="G40">
        <v>30</v>
      </c>
      <c r="H40">
        <v>19</v>
      </c>
      <c r="I40">
        <v>0</v>
      </c>
      <c r="J40">
        <v>200</v>
      </c>
    </row>
    <row r="41" spans="1:10">
      <c r="A41">
        <v>9</v>
      </c>
      <c r="B41">
        <v>46.329009016551502</v>
      </c>
      <c r="C41">
        <v>208.325413698055</v>
      </c>
      <c r="D41">
        <v>27.633978234115499</v>
      </c>
      <c r="E41">
        <v>142.68304949818</v>
      </c>
      <c r="F41">
        <v>8856.8426117337694</v>
      </c>
      <c r="G41">
        <v>30</v>
      </c>
      <c r="H41">
        <v>20</v>
      </c>
      <c r="I41">
        <v>0</v>
      </c>
      <c r="J41">
        <v>200</v>
      </c>
    </row>
    <row r="42" spans="1:10">
      <c r="A42">
        <v>10</v>
      </c>
      <c r="B42">
        <v>708.70618435476604</v>
      </c>
      <c r="C42">
        <v>3081.5620824211401</v>
      </c>
      <c r="D42">
        <v>56.181185114512303</v>
      </c>
      <c r="E42">
        <v>919.64509506310401</v>
      </c>
      <c r="F42">
        <v>39321.352053908297</v>
      </c>
      <c r="G42">
        <v>30</v>
      </c>
      <c r="H42">
        <v>1</v>
      </c>
      <c r="I42">
        <v>0</v>
      </c>
      <c r="J42">
        <v>300</v>
      </c>
    </row>
    <row r="43" spans="1:10">
      <c r="A43">
        <v>10</v>
      </c>
      <c r="B43">
        <v>522.23718057103804</v>
      </c>
      <c r="C43">
        <v>1990.1832781928199</v>
      </c>
      <c r="D43">
        <v>89.858807799725099</v>
      </c>
      <c r="E43">
        <v>867.06979400403202</v>
      </c>
      <c r="F43">
        <v>38566.7018616973</v>
      </c>
      <c r="G43">
        <v>30</v>
      </c>
      <c r="H43">
        <v>2</v>
      </c>
      <c r="I43">
        <v>0</v>
      </c>
      <c r="J43">
        <v>300</v>
      </c>
    </row>
    <row r="44" spans="1:10">
      <c r="A44">
        <v>10</v>
      </c>
      <c r="B44">
        <v>466.47951441283601</v>
      </c>
      <c r="C44">
        <v>1881.5983883107499</v>
      </c>
      <c r="D44">
        <v>47.5488866891314</v>
      </c>
      <c r="E44">
        <v>784.14129388651702</v>
      </c>
      <c r="F44">
        <v>35560.208916200099</v>
      </c>
      <c r="G44">
        <v>30</v>
      </c>
      <c r="H44">
        <v>3</v>
      </c>
      <c r="I44">
        <v>0</v>
      </c>
      <c r="J44">
        <v>300</v>
      </c>
    </row>
    <row r="45" spans="1:10">
      <c r="A45">
        <v>9</v>
      </c>
      <c r="B45">
        <v>355.092637942686</v>
      </c>
      <c r="C45">
        <v>1385.40906922047</v>
      </c>
      <c r="D45">
        <v>94.937614659100404</v>
      </c>
      <c r="E45">
        <v>706.646264607435</v>
      </c>
      <c r="F45">
        <v>32381.5108685671</v>
      </c>
      <c r="G45">
        <v>30</v>
      </c>
      <c r="H45">
        <v>4</v>
      </c>
      <c r="I45">
        <v>0</v>
      </c>
      <c r="J45">
        <v>300</v>
      </c>
    </row>
    <row r="46" spans="1:10">
      <c r="A46">
        <v>10</v>
      </c>
      <c r="B46">
        <v>337.98438538307602</v>
      </c>
      <c r="C46">
        <v>1356.0298333120199</v>
      </c>
      <c r="D46">
        <v>82.040172777631597</v>
      </c>
      <c r="E46">
        <v>707.56454849265697</v>
      </c>
      <c r="F46">
        <v>32525.097172726899</v>
      </c>
      <c r="G46">
        <v>30</v>
      </c>
      <c r="H46">
        <v>5</v>
      </c>
      <c r="I46">
        <v>0</v>
      </c>
      <c r="J46">
        <v>300</v>
      </c>
    </row>
    <row r="47" spans="1:10">
      <c r="A47">
        <v>10</v>
      </c>
      <c r="B47">
        <v>278.44452425542102</v>
      </c>
      <c r="C47">
        <v>1183.5811733302501</v>
      </c>
      <c r="D47">
        <v>99.654889019544001</v>
      </c>
      <c r="E47">
        <v>694.99538100668804</v>
      </c>
      <c r="F47">
        <v>33225.838120136301</v>
      </c>
      <c r="G47">
        <v>30</v>
      </c>
      <c r="H47">
        <v>6</v>
      </c>
      <c r="I47">
        <v>0</v>
      </c>
      <c r="J47">
        <v>300</v>
      </c>
    </row>
    <row r="48" spans="1:10">
      <c r="A48">
        <v>9</v>
      </c>
      <c r="B48">
        <v>246.589115619154</v>
      </c>
      <c r="C48">
        <v>1021.28973805488</v>
      </c>
      <c r="D48">
        <v>46.7354467831832</v>
      </c>
      <c r="E48">
        <v>583.54036834824399</v>
      </c>
      <c r="F48">
        <v>28535.745625781499</v>
      </c>
      <c r="G48">
        <v>30</v>
      </c>
      <c r="H48">
        <v>7</v>
      </c>
      <c r="I48">
        <v>0</v>
      </c>
      <c r="J48">
        <v>300</v>
      </c>
    </row>
    <row r="49" spans="1:10">
      <c r="A49">
        <v>10</v>
      </c>
      <c r="B49">
        <v>236.307848947428</v>
      </c>
      <c r="C49">
        <v>967.31345521358799</v>
      </c>
      <c r="D49">
        <v>68.596528859789203</v>
      </c>
      <c r="E49">
        <v>590.46676919513504</v>
      </c>
      <c r="F49">
        <v>29583.339893288499</v>
      </c>
      <c r="G49">
        <v>30</v>
      </c>
      <c r="H49">
        <v>8</v>
      </c>
      <c r="I49">
        <v>0</v>
      </c>
      <c r="J49">
        <v>300</v>
      </c>
    </row>
    <row r="50" spans="1:10">
      <c r="A50">
        <v>10</v>
      </c>
      <c r="B50">
        <v>199.91215381407301</v>
      </c>
      <c r="C50">
        <v>850.04943909928897</v>
      </c>
      <c r="D50">
        <v>90.0226030294629</v>
      </c>
      <c r="E50">
        <v>545.55914018756096</v>
      </c>
      <c r="F50">
        <v>27996.2030254778</v>
      </c>
      <c r="G50">
        <v>30</v>
      </c>
      <c r="H50">
        <v>9</v>
      </c>
      <c r="I50">
        <v>0</v>
      </c>
      <c r="J50">
        <v>300</v>
      </c>
    </row>
    <row r="51" spans="1:10">
      <c r="A51">
        <v>10</v>
      </c>
      <c r="B51">
        <v>187.30248329177701</v>
      </c>
      <c r="C51">
        <v>793.32113049201098</v>
      </c>
      <c r="D51">
        <v>79.837111186518797</v>
      </c>
      <c r="E51">
        <v>501.75089803531102</v>
      </c>
      <c r="F51">
        <v>26171.945868052899</v>
      </c>
      <c r="G51">
        <v>30</v>
      </c>
      <c r="H51">
        <v>10</v>
      </c>
      <c r="I51">
        <v>0</v>
      </c>
      <c r="J51">
        <v>300</v>
      </c>
    </row>
    <row r="52" spans="1:10">
      <c r="A52">
        <v>10</v>
      </c>
      <c r="B52">
        <v>188.898065956793</v>
      </c>
      <c r="C52">
        <v>806.30034826098995</v>
      </c>
      <c r="D52">
        <v>77.884849724445203</v>
      </c>
      <c r="E52">
        <v>490.29018427896</v>
      </c>
      <c r="F52">
        <v>26008.178559409302</v>
      </c>
      <c r="G52">
        <v>30</v>
      </c>
      <c r="H52">
        <v>11</v>
      </c>
      <c r="I52">
        <v>0</v>
      </c>
      <c r="J52">
        <v>300</v>
      </c>
    </row>
    <row r="53" spans="1:10">
      <c r="A53">
        <v>9</v>
      </c>
      <c r="B53">
        <v>181.65329649013199</v>
      </c>
      <c r="C53">
        <v>756.24762081216704</v>
      </c>
      <c r="D53">
        <v>44.4366738867799</v>
      </c>
      <c r="E53">
        <v>494.02605011073501</v>
      </c>
      <c r="F53">
        <v>27278.199783334101</v>
      </c>
      <c r="G53">
        <v>30</v>
      </c>
      <c r="H53">
        <v>12</v>
      </c>
      <c r="I53">
        <v>0</v>
      </c>
      <c r="J53">
        <v>300</v>
      </c>
    </row>
    <row r="54" spans="1:10">
      <c r="A54">
        <v>10</v>
      </c>
      <c r="B54">
        <v>150.43673163220899</v>
      </c>
      <c r="C54">
        <v>654.20657445922495</v>
      </c>
      <c r="D54">
        <v>65.406729990290998</v>
      </c>
      <c r="E54">
        <v>437.68567285528701</v>
      </c>
      <c r="F54">
        <v>24174.2356180389</v>
      </c>
      <c r="G54">
        <v>30</v>
      </c>
      <c r="H54">
        <v>13</v>
      </c>
      <c r="I54">
        <v>0</v>
      </c>
      <c r="J54">
        <v>300</v>
      </c>
    </row>
    <row r="55" spans="1:10">
      <c r="A55">
        <v>10</v>
      </c>
      <c r="B55">
        <v>164.720358383827</v>
      </c>
      <c r="C55">
        <v>701.957058689066</v>
      </c>
      <c r="D55">
        <v>77.714151456985306</v>
      </c>
      <c r="E55">
        <v>474.86526954165902</v>
      </c>
      <c r="F55">
        <v>26279.182448805299</v>
      </c>
      <c r="G55">
        <v>30</v>
      </c>
      <c r="H55">
        <v>14</v>
      </c>
      <c r="I55">
        <v>0</v>
      </c>
      <c r="J55">
        <v>300</v>
      </c>
    </row>
    <row r="56" spans="1:10">
      <c r="A56">
        <v>10</v>
      </c>
      <c r="B56">
        <v>156.73055306162999</v>
      </c>
      <c r="C56">
        <v>678.91673946305104</v>
      </c>
      <c r="D56">
        <v>105.365222178815</v>
      </c>
      <c r="E56">
        <v>453.174150296802</v>
      </c>
      <c r="F56">
        <v>25935.947821433299</v>
      </c>
      <c r="G56">
        <v>30</v>
      </c>
      <c r="H56">
        <v>15</v>
      </c>
      <c r="I56">
        <v>0</v>
      </c>
      <c r="J56">
        <v>300</v>
      </c>
    </row>
    <row r="57" spans="1:10">
      <c r="A57">
        <v>10</v>
      </c>
      <c r="B57">
        <v>134.23816949762499</v>
      </c>
      <c r="C57">
        <v>607.132660975102</v>
      </c>
      <c r="D57">
        <v>81.847633750356707</v>
      </c>
      <c r="E57">
        <v>415.07589507094798</v>
      </c>
      <c r="F57">
        <v>23727.0236250046</v>
      </c>
      <c r="G57">
        <v>30</v>
      </c>
      <c r="H57">
        <v>16</v>
      </c>
      <c r="I57">
        <v>0</v>
      </c>
      <c r="J57">
        <v>300</v>
      </c>
    </row>
    <row r="58" spans="1:10">
      <c r="A58">
        <v>10</v>
      </c>
      <c r="B58">
        <v>121.49394340323001</v>
      </c>
      <c r="C58">
        <v>563.20892605129404</v>
      </c>
      <c r="D58">
        <v>98.874185239574203</v>
      </c>
      <c r="E58">
        <v>389.79395616668501</v>
      </c>
      <c r="F58">
        <v>22948.650138468201</v>
      </c>
      <c r="G58">
        <v>30</v>
      </c>
      <c r="H58">
        <v>17</v>
      </c>
      <c r="I58">
        <v>0</v>
      </c>
      <c r="J58">
        <v>300</v>
      </c>
    </row>
    <row r="59" spans="1:10">
      <c r="A59">
        <v>10</v>
      </c>
      <c r="B59">
        <v>130.18968866050801</v>
      </c>
      <c r="C59">
        <v>586.96578764921401</v>
      </c>
      <c r="D59">
        <v>65.050512926603702</v>
      </c>
      <c r="E59">
        <v>403.148860266241</v>
      </c>
      <c r="F59">
        <v>24172.5178231512</v>
      </c>
      <c r="G59">
        <v>30</v>
      </c>
      <c r="H59">
        <v>18</v>
      </c>
      <c r="I59">
        <v>0</v>
      </c>
      <c r="J59">
        <v>300</v>
      </c>
    </row>
    <row r="60" spans="1:10">
      <c r="A60">
        <v>10</v>
      </c>
      <c r="B60">
        <v>113.15944649988199</v>
      </c>
      <c r="C60">
        <v>539.49816004965703</v>
      </c>
      <c r="D60">
        <v>80.812428606462504</v>
      </c>
      <c r="E60">
        <v>382.825079520587</v>
      </c>
      <c r="F60">
        <v>23202.435813221498</v>
      </c>
      <c r="G60">
        <v>30</v>
      </c>
      <c r="H60">
        <v>19</v>
      </c>
      <c r="I60">
        <v>0</v>
      </c>
      <c r="J60">
        <v>300</v>
      </c>
    </row>
    <row r="61" spans="1:10">
      <c r="A61">
        <v>10</v>
      </c>
      <c r="B61">
        <v>102.69288601920501</v>
      </c>
      <c r="C61">
        <v>488.62694986834299</v>
      </c>
      <c r="D61">
        <v>50.7580276022018</v>
      </c>
      <c r="E61">
        <v>343.33780023013702</v>
      </c>
      <c r="F61">
        <v>21501.7527924444</v>
      </c>
      <c r="G61">
        <v>30</v>
      </c>
      <c r="H61">
        <v>20</v>
      </c>
      <c r="I61">
        <v>0</v>
      </c>
      <c r="J61">
        <v>300</v>
      </c>
    </row>
    <row r="62" spans="1:10">
      <c r="A62">
        <v>10</v>
      </c>
      <c r="B62">
        <v>1638.66220005436</v>
      </c>
      <c r="C62">
        <v>6721.3891591389201</v>
      </c>
      <c r="D62">
        <v>132.04960665249001</v>
      </c>
      <c r="E62">
        <v>2022.1931487498</v>
      </c>
      <c r="F62">
        <v>84129.706846351604</v>
      </c>
      <c r="G62">
        <v>30</v>
      </c>
      <c r="H62">
        <v>1</v>
      </c>
      <c r="I62">
        <v>0</v>
      </c>
      <c r="J62">
        <v>400</v>
      </c>
    </row>
    <row r="63" spans="1:10">
      <c r="A63">
        <v>10</v>
      </c>
      <c r="B63">
        <v>1032.92039518211</v>
      </c>
      <c r="C63">
        <v>3988.4092657917099</v>
      </c>
      <c r="D63">
        <v>232.707294540601</v>
      </c>
      <c r="E63">
        <v>1653.03556910724</v>
      </c>
      <c r="F63">
        <v>71527.380244064101</v>
      </c>
      <c r="G63">
        <v>30</v>
      </c>
      <c r="H63">
        <v>2</v>
      </c>
      <c r="I63">
        <v>0</v>
      </c>
      <c r="J63">
        <v>400</v>
      </c>
    </row>
    <row r="64" spans="1:10">
      <c r="A64">
        <v>9</v>
      </c>
      <c r="B64">
        <v>847.63281700934601</v>
      </c>
      <c r="C64">
        <v>3058.6993784698202</v>
      </c>
      <c r="D64">
        <v>101.451973921735</v>
      </c>
      <c r="E64">
        <v>1455.97218511557</v>
      </c>
      <c r="F64">
        <v>65640.752358866797</v>
      </c>
      <c r="G64">
        <v>30</v>
      </c>
      <c r="H64">
        <v>3</v>
      </c>
      <c r="I64">
        <v>0</v>
      </c>
      <c r="J64">
        <v>400</v>
      </c>
    </row>
    <row r="65" spans="1:10">
      <c r="A65">
        <v>10</v>
      </c>
      <c r="B65">
        <v>760.018628664679</v>
      </c>
      <c r="C65">
        <v>2923.6095926101102</v>
      </c>
      <c r="D65">
        <v>141.18105215102199</v>
      </c>
      <c r="E65">
        <v>1415.44674163943</v>
      </c>
      <c r="F65">
        <v>64137.1567688453</v>
      </c>
      <c r="G65">
        <v>30</v>
      </c>
      <c r="H65">
        <v>4</v>
      </c>
      <c r="I65">
        <v>0</v>
      </c>
      <c r="J65">
        <v>400</v>
      </c>
    </row>
    <row r="66" spans="1:10">
      <c r="A66">
        <v>9</v>
      </c>
      <c r="B66">
        <v>744.16486015670398</v>
      </c>
      <c r="C66">
        <v>2754.2366146920899</v>
      </c>
      <c r="D66">
        <v>108.045123623846</v>
      </c>
      <c r="E66">
        <v>1390.21876000622</v>
      </c>
      <c r="F66">
        <v>64682.911474642198</v>
      </c>
      <c r="G66">
        <v>30</v>
      </c>
      <c r="H66">
        <v>5</v>
      </c>
      <c r="I66">
        <v>0</v>
      </c>
      <c r="J66">
        <v>400</v>
      </c>
    </row>
    <row r="67" spans="1:10">
      <c r="A67">
        <v>9</v>
      </c>
      <c r="B67">
        <v>521.64679892853906</v>
      </c>
      <c r="C67">
        <v>2076.0509558162898</v>
      </c>
      <c r="D67">
        <v>170.90497452318201</v>
      </c>
      <c r="E67">
        <v>1232.8921749543999</v>
      </c>
      <c r="F67">
        <v>60025.566207706303</v>
      </c>
      <c r="G67">
        <v>30</v>
      </c>
      <c r="H67">
        <v>6</v>
      </c>
      <c r="I67">
        <v>0</v>
      </c>
      <c r="J67">
        <v>400</v>
      </c>
    </row>
    <row r="68" spans="1:10">
      <c r="A68">
        <v>10</v>
      </c>
      <c r="B68">
        <v>464.07795823865399</v>
      </c>
      <c r="C68">
        <v>1866.0451510105299</v>
      </c>
      <c r="D68">
        <v>263.74278395621502</v>
      </c>
      <c r="E68">
        <v>1130.0770861998601</v>
      </c>
      <c r="F68">
        <v>55186.1847755942</v>
      </c>
      <c r="G68">
        <v>30</v>
      </c>
      <c r="H68">
        <v>7</v>
      </c>
      <c r="I68">
        <v>0</v>
      </c>
      <c r="J68">
        <v>400</v>
      </c>
    </row>
    <row r="69" spans="1:10">
      <c r="A69">
        <v>10</v>
      </c>
      <c r="B69">
        <v>454.35442640001202</v>
      </c>
      <c r="C69">
        <v>1786.0030126653</v>
      </c>
      <c r="D69">
        <v>135.73025567474301</v>
      </c>
      <c r="E69">
        <v>1136.1289033862899</v>
      </c>
      <c r="F69">
        <v>57352.484704057802</v>
      </c>
      <c r="G69">
        <v>30</v>
      </c>
      <c r="H69">
        <v>8</v>
      </c>
      <c r="I69">
        <v>0</v>
      </c>
      <c r="J69">
        <v>400</v>
      </c>
    </row>
    <row r="70" spans="1:10">
      <c r="A70">
        <v>9</v>
      </c>
      <c r="B70">
        <v>381.39854049419398</v>
      </c>
      <c r="C70">
        <v>1654.60142147382</v>
      </c>
      <c r="D70">
        <v>154.47055531238499</v>
      </c>
      <c r="E70">
        <v>1021.46504836048</v>
      </c>
      <c r="F70">
        <v>52881.8561794579</v>
      </c>
      <c r="G70">
        <v>30</v>
      </c>
      <c r="H70">
        <v>9</v>
      </c>
      <c r="I70">
        <v>0</v>
      </c>
      <c r="J70">
        <v>400</v>
      </c>
    </row>
    <row r="71" spans="1:10">
      <c r="A71">
        <v>10</v>
      </c>
      <c r="B71">
        <v>376.25</v>
      </c>
      <c r="C71">
        <v>1627.2280000000001</v>
      </c>
      <c r="D71">
        <v>148.22999999999999</v>
      </c>
      <c r="E71">
        <v>1001.234</v>
      </c>
      <c r="F71">
        <v>52865.23</v>
      </c>
      <c r="G71">
        <v>30</v>
      </c>
      <c r="H71">
        <v>10</v>
      </c>
      <c r="I71">
        <v>0</v>
      </c>
      <c r="J71">
        <v>400</v>
      </c>
    </row>
    <row r="72" spans="1:10">
      <c r="A72">
        <v>9</v>
      </c>
      <c r="B72">
        <v>338.42731849267699</v>
      </c>
      <c r="C72">
        <v>1463.09390312967</v>
      </c>
      <c r="D72">
        <v>90.129156589437102</v>
      </c>
      <c r="E72">
        <v>991.44564625585303</v>
      </c>
      <c r="F72">
        <v>52857.483146052502</v>
      </c>
      <c r="G72">
        <v>30</v>
      </c>
      <c r="H72">
        <v>11</v>
      </c>
      <c r="I72">
        <v>0</v>
      </c>
      <c r="J72">
        <v>400</v>
      </c>
    </row>
    <row r="73" spans="1:10">
      <c r="A73">
        <v>10</v>
      </c>
      <c r="B73">
        <v>347.90850046901897</v>
      </c>
      <c r="C73">
        <v>1486.31201972606</v>
      </c>
      <c r="D73">
        <v>192.70333242579301</v>
      </c>
      <c r="E73">
        <v>960.51533846783104</v>
      </c>
      <c r="F73">
        <v>52338.288708988701</v>
      </c>
      <c r="G73">
        <v>30</v>
      </c>
      <c r="H73">
        <v>12</v>
      </c>
      <c r="I73">
        <v>0</v>
      </c>
      <c r="J73">
        <v>400</v>
      </c>
    </row>
    <row r="74" spans="1:10">
      <c r="A74">
        <v>10</v>
      </c>
      <c r="B74">
        <v>297.79648945213</v>
      </c>
      <c r="C74">
        <v>1327.29806300321</v>
      </c>
      <c r="D74">
        <v>196.33212000856099</v>
      </c>
      <c r="E74">
        <v>859.59883428270405</v>
      </c>
      <c r="F74">
        <v>47150.564471958598</v>
      </c>
      <c r="G74">
        <v>30</v>
      </c>
      <c r="H74">
        <v>13</v>
      </c>
      <c r="I74">
        <v>0</v>
      </c>
      <c r="J74">
        <v>400</v>
      </c>
    </row>
    <row r="75" spans="1:10">
      <c r="A75">
        <v>10</v>
      </c>
      <c r="B75">
        <v>267.77462870430298</v>
      </c>
      <c r="C75">
        <v>1240.4812717222101</v>
      </c>
      <c r="D75">
        <v>171.30438844331499</v>
      </c>
      <c r="E75">
        <v>816.20326511000997</v>
      </c>
      <c r="F75">
        <v>44714.024897241798</v>
      </c>
      <c r="G75">
        <v>30</v>
      </c>
      <c r="H75">
        <v>14</v>
      </c>
      <c r="I75">
        <v>0</v>
      </c>
      <c r="J75">
        <v>400</v>
      </c>
    </row>
    <row r="76" spans="1:10">
      <c r="A76">
        <v>10</v>
      </c>
      <c r="B76">
        <v>253.70621666061399</v>
      </c>
      <c r="C76">
        <v>1174.5709730138501</v>
      </c>
      <c r="D76">
        <v>138.782580477333</v>
      </c>
      <c r="E76">
        <v>806.48045779249696</v>
      </c>
      <c r="F76">
        <v>45814.303620047504</v>
      </c>
      <c r="G76">
        <v>30</v>
      </c>
      <c r="H76">
        <v>15</v>
      </c>
      <c r="I76">
        <v>0</v>
      </c>
      <c r="J76">
        <v>400</v>
      </c>
    </row>
    <row r="77" spans="1:10">
      <c r="A77">
        <v>10</v>
      </c>
      <c r="B77">
        <v>241.988024612272</v>
      </c>
      <c r="C77">
        <v>1092.45821929421</v>
      </c>
      <c r="D77">
        <v>116.01758719698</v>
      </c>
      <c r="E77">
        <v>755.61486218536299</v>
      </c>
      <c r="F77">
        <v>43638.429811662601</v>
      </c>
      <c r="G77">
        <v>30</v>
      </c>
      <c r="H77">
        <v>16</v>
      </c>
      <c r="I77">
        <v>0</v>
      </c>
      <c r="J77">
        <v>400</v>
      </c>
    </row>
    <row r="78" spans="1:10">
      <c r="A78">
        <v>10</v>
      </c>
      <c r="B78">
        <v>226.10567947640601</v>
      </c>
      <c r="C78">
        <v>1044.1586858457699</v>
      </c>
      <c r="D78">
        <v>98.853995067249599</v>
      </c>
      <c r="E78">
        <v>727.06469198040099</v>
      </c>
      <c r="F78">
        <v>43612.4201832791</v>
      </c>
      <c r="G78">
        <v>30</v>
      </c>
      <c r="H78">
        <v>17</v>
      </c>
      <c r="I78">
        <v>0</v>
      </c>
      <c r="J78">
        <v>400</v>
      </c>
    </row>
    <row r="79" spans="1:10">
      <c r="A79">
        <v>10</v>
      </c>
      <c r="B79">
        <v>209.115996129542</v>
      </c>
      <c r="C79">
        <v>1026.58461134862</v>
      </c>
      <c r="D79">
        <v>158.22819809034399</v>
      </c>
      <c r="E79">
        <v>726.96979836734795</v>
      </c>
      <c r="F79">
        <v>43425.133674496901</v>
      </c>
      <c r="G79">
        <v>30</v>
      </c>
      <c r="H79">
        <v>18</v>
      </c>
      <c r="I79">
        <v>0</v>
      </c>
      <c r="J79">
        <v>400</v>
      </c>
    </row>
    <row r="80" spans="1:10">
      <c r="A80">
        <v>10</v>
      </c>
      <c r="B80">
        <v>212.20172042794101</v>
      </c>
      <c r="C80">
        <v>975.49311100760701</v>
      </c>
      <c r="D80">
        <v>146.33842676336999</v>
      </c>
      <c r="E80">
        <v>669.20046142373303</v>
      </c>
      <c r="F80">
        <v>40859.897370606399</v>
      </c>
      <c r="G80">
        <v>30</v>
      </c>
      <c r="H80">
        <v>19</v>
      </c>
      <c r="I80">
        <v>0</v>
      </c>
      <c r="J80">
        <v>400</v>
      </c>
    </row>
    <row r="81" spans="1:10">
      <c r="A81">
        <v>10</v>
      </c>
      <c r="B81">
        <v>207.40149991716501</v>
      </c>
      <c r="C81">
        <v>984.75429775843895</v>
      </c>
      <c r="D81">
        <v>169.468778914339</v>
      </c>
      <c r="E81">
        <v>714.26181850728403</v>
      </c>
      <c r="F81">
        <v>44376.787264896397</v>
      </c>
      <c r="G81">
        <v>30</v>
      </c>
      <c r="H81">
        <v>20</v>
      </c>
      <c r="I81">
        <v>0</v>
      </c>
      <c r="J81">
        <v>400</v>
      </c>
    </row>
    <row r="82" spans="1:10">
      <c r="A82">
        <v>10</v>
      </c>
      <c r="B82">
        <v>1960.8677552235799</v>
      </c>
      <c r="C82">
        <v>7564.8821436339103</v>
      </c>
      <c r="D82">
        <v>118.88222284610001</v>
      </c>
      <c r="E82">
        <v>3083.4244407999499</v>
      </c>
      <c r="F82">
        <v>130513.240593578</v>
      </c>
      <c r="G82">
        <v>30</v>
      </c>
      <c r="H82">
        <v>1</v>
      </c>
      <c r="I82">
        <v>0</v>
      </c>
      <c r="J82">
        <v>500</v>
      </c>
    </row>
    <row r="83" spans="1:10">
      <c r="A83">
        <v>10</v>
      </c>
      <c r="B83">
        <v>1749.5771657447699</v>
      </c>
      <c r="C83">
        <v>6835.6619558441698</v>
      </c>
      <c r="D83">
        <v>164.733818782551</v>
      </c>
      <c r="E83">
        <v>2687.3167054570799</v>
      </c>
      <c r="F83">
        <v>117477.024517092</v>
      </c>
      <c r="G83">
        <v>30</v>
      </c>
      <c r="H83">
        <v>2</v>
      </c>
      <c r="I83">
        <v>0</v>
      </c>
      <c r="J83">
        <v>500</v>
      </c>
    </row>
    <row r="84" spans="1:10">
      <c r="A84">
        <v>10</v>
      </c>
      <c r="B84">
        <v>1410.6944017267999</v>
      </c>
      <c r="C84">
        <v>5556.9199707626403</v>
      </c>
      <c r="D84">
        <v>134.91656479672099</v>
      </c>
      <c r="E84">
        <v>2324.7373892887199</v>
      </c>
      <c r="F84">
        <v>104646.872152736</v>
      </c>
      <c r="G84">
        <v>30</v>
      </c>
      <c r="H84">
        <v>3</v>
      </c>
      <c r="I84">
        <v>0</v>
      </c>
      <c r="J84">
        <v>500</v>
      </c>
    </row>
    <row r="85" spans="1:10">
      <c r="A85">
        <v>10</v>
      </c>
      <c r="B85">
        <v>1153.8390653951899</v>
      </c>
      <c r="C85">
        <v>4580.8195281830504</v>
      </c>
      <c r="D85">
        <v>254.91511291320001</v>
      </c>
      <c r="E85">
        <v>2355.81148265303</v>
      </c>
      <c r="F85">
        <v>105908.19947671</v>
      </c>
      <c r="G85">
        <v>30</v>
      </c>
      <c r="H85">
        <v>4</v>
      </c>
      <c r="I85">
        <v>0</v>
      </c>
      <c r="J85">
        <v>500</v>
      </c>
    </row>
    <row r="86" spans="1:10">
      <c r="A86">
        <v>10</v>
      </c>
      <c r="B86">
        <v>992.52638672502098</v>
      </c>
      <c r="C86">
        <v>4089.7065228739998</v>
      </c>
      <c r="D86">
        <v>412.64042519490698</v>
      </c>
      <c r="E86">
        <v>2118.5878817325001</v>
      </c>
      <c r="F86">
        <v>98142.109842140795</v>
      </c>
      <c r="G86">
        <v>30</v>
      </c>
      <c r="H86">
        <v>5</v>
      </c>
      <c r="I86">
        <v>0</v>
      </c>
      <c r="J86">
        <v>500</v>
      </c>
    </row>
    <row r="87" spans="1:10">
      <c r="A87">
        <v>10</v>
      </c>
      <c r="B87">
        <v>982.97133846106397</v>
      </c>
      <c r="C87">
        <v>3926.7325681523298</v>
      </c>
      <c r="D87">
        <v>225.59358651489799</v>
      </c>
      <c r="E87">
        <v>2048.37542114083</v>
      </c>
      <c r="F87">
        <v>99141.216057283207</v>
      </c>
      <c r="G87">
        <v>30</v>
      </c>
      <c r="H87">
        <v>6</v>
      </c>
      <c r="I87">
        <v>0</v>
      </c>
      <c r="J87">
        <v>500</v>
      </c>
    </row>
    <row r="88" spans="1:10">
      <c r="A88">
        <v>10</v>
      </c>
      <c r="B88">
        <v>818.82235240275497</v>
      </c>
      <c r="C88">
        <v>3378.0222533834299</v>
      </c>
      <c r="D88">
        <v>179.837384249612</v>
      </c>
      <c r="E88">
        <v>1946.0692584676401</v>
      </c>
      <c r="F88">
        <v>95691.9738213979</v>
      </c>
      <c r="G88">
        <v>30</v>
      </c>
      <c r="H88">
        <v>7</v>
      </c>
      <c r="I88">
        <v>0</v>
      </c>
      <c r="J88">
        <v>500</v>
      </c>
    </row>
    <row r="89" spans="1:10">
      <c r="A89">
        <v>10</v>
      </c>
      <c r="B89">
        <v>685.57598527406901</v>
      </c>
      <c r="C89">
        <v>3160.93850678853</v>
      </c>
      <c r="D89">
        <v>367.14390314251898</v>
      </c>
      <c r="E89">
        <v>1803.0574175417801</v>
      </c>
      <c r="F89">
        <v>91340.559385821398</v>
      </c>
      <c r="G89">
        <v>30</v>
      </c>
      <c r="H89">
        <v>8</v>
      </c>
      <c r="I89">
        <v>0</v>
      </c>
      <c r="J89">
        <v>500</v>
      </c>
    </row>
    <row r="90" spans="1:10">
      <c r="A90">
        <v>10</v>
      </c>
      <c r="B90">
        <v>634.75573472537405</v>
      </c>
      <c r="C90">
        <v>2663.2975213107102</v>
      </c>
      <c r="D90">
        <v>255.205722677561</v>
      </c>
      <c r="E90">
        <v>1651.1102409125899</v>
      </c>
      <c r="F90">
        <v>83280.289300107703</v>
      </c>
      <c r="G90">
        <v>30</v>
      </c>
      <c r="H90">
        <v>9</v>
      </c>
      <c r="I90">
        <v>0</v>
      </c>
      <c r="J90">
        <v>500</v>
      </c>
    </row>
    <row r="91" spans="1:10">
      <c r="A91">
        <v>10</v>
      </c>
      <c r="B91">
        <v>480.80256471398002</v>
      </c>
      <c r="C91">
        <v>2181.9344775731402</v>
      </c>
      <c r="D91">
        <v>285.618904712968</v>
      </c>
      <c r="E91">
        <v>1439.2452190721399</v>
      </c>
      <c r="F91">
        <v>75446.857147218703</v>
      </c>
      <c r="G91">
        <v>30</v>
      </c>
      <c r="H91">
        <v>10</v>
      </c>
      <c r="I91">
        <v>0</v>
      </c>
      <c r="J91">
        <v>500</v>
      </c>
    </row>
    <row r="92" spans="1:10">
      <c r="A92">
        <v>9</v>
      </c>
      <c r="B92">
        <v>633.48261265040105</v>
      </c>
      <c r="C92">
        <v>2613.7466766699999</v>
      </c>
      <c r="D92">
        <v>224.297402772006</v>
      </c>
      <c r="E92">
        <v>1616.38429611373</v>
      </c>
      <c r="F92">
        <v>85020.940172815099</v>
      </c>
      <c r="G92">
        <v>30</v>
      </c>
      <c r="H92">
        <v>11</v>
      </c>
      <c r="I92">
        <v>0</v>
      </c>
      <c r="J92">
        <v>500</v>
      </c>
    </row>
    <row r="93" spans="1:10">
      <c r="A93">
        <v>10</v>
      </c>
      <c r="B93">
        <v>497.91512339633198</v>
      </c>
      <c r="C93">
        <v>2187.6161717918399</v>
      </c>
      <c r="D93">
        <v>346.260122562763</v>
      </c>
      <c r="E93">
        <v>1504.9844710253501</v>
      </c>
      <c r="F93">
        <v>80452.574879482097</v>
      </c>
      <c r="G93">
        <v>30</v>
      </c>
      <c r="H93">
        <v>12</v>
      </c>
      <c r="I93">
        <v>0</v>
      </c>
      <c r="J93">
        <v>500</v>
      </c>
    </row>
    <row r="94" spans="1:10">
      <c r="A94">
        <v>10</v>
      </c>
      <c r="B94">
        <v>478.89255328314101</v>
      </c>
      <c r="C94">
        <v>2047.7955203131201</v>
      </c>
      <c r="D94">
        <v>174.11979039055299</v>
      </c>
      <c r="E94">
        <v>1295.72949046998</v>
      </c>
      <c r="F94">
        <v>70919.129202151104</v>
      </c>
      <c r="G94">
        <v>30</v>
      </c>
      <c r="H94">
        <v>13</v>
      </c>
      <c r="I94">
        <v>0</v>
      </c>
      <c r="J94">
        <v>500</v>
      </c>
    </row>
    <row r="95" spans="1:10">
      <c r="A95">
        <v>10</v>
      </c>
      <c r="B95">
        <v>539.20010942191902</v>
      </c>
      <c r="C95">
        <v>2232.5313807355601</v>
      </c>
      <c r="D95">
        <v>235.90720104905901</v>
      </c>
      <c r="E95">
        <v>1436.6216351263799</v>
      </c>
      <c r="F95">
        <v>80367.447528006305</v>
      </c>
      <c r="G95">
        <v>30</v>
      </c>
      <c r="H95">
        <v>14</v>
      </c>
      <c r="I95">
        <v>0</v>
      </c>
      <c r="J95">
        <v>500</v>
      </c>
    </row>
    <row r="96" spans="1:10">
      <c r="A96">
        <v>9</v>
      </c>
      <c r="B96">
        <v>435.68636665662598</v>
      </c>
      <c r="C96">
        <v>1980.1657659805001</v>
      </c>
      <c r="D96">
        <v>254.29664742284501</v>
      </c>
      <c r="E96">
        <v>1357.74783451744</v>
      </c>
      <c r="F96">
        <v>77056.286322218293</v>
      </c>
      <c r="G96">
        <v>30</v>
      </c>
      <c r="H96">
        <v>15</v>
      </c>
      <c r="I96">
        <v>0</v>
      </c>
      <c r="J96">
        <v>500</v>
      </c>
    </row>
    <row r="97" spans="1:10">
      <c r="A97">
        <v>10</v>
      </c>
      <c r="B97">
        <v>411.66829304453302</v>
      </c>
      <c r="C97">
        <v>1805.5042910045199</v>
      </c>
      <c r="D97">
        <v>204.78638695837699</v>
      </c>
      <c r="E97">
        <v>1221.04121781556</v>
      </c>
      <c r="F97">
        <v>70305.985864477407</v>
      </c>
      <c r="G97">
        <v>30</v>
      </c>
      <c r="H97">
        <v>16</v>
      </c>
      <c r="I97">
        <v>0</v>
      </c>
      <c r="J97">
        <v>500</v>
      </c>
    </row>
    <row r="98" spans="1:10">
      <c r="A98">
        <v>10</v>
      </c>
      <c r="B98">
        <v>359.02385565366001</v>
      </c>
      <c r="C98">
        <v>1711.81251042804</v>
      </c>
      <c r="D98">
        <v>245.479613000337</v>
      </c>
      <c r="E98">
        <v>1199.3899862518799</v>
      </c>
      <c r="F98">
        <v>69877.922473831597</v>
      </c>
      <c r="G98">
        <v>30</v>
      </c>
      <c r="H98">
        <v>17</v>
      </c>
      <c r="I98">
        <v>0</v>
      </c>
      <c r="J98">
        <v>500</v>
      </c>
    </row>
    <row r="99" spans="1:10">
      <c r="A99">
        <v>10</v>
      </c>
      <c r="B99">
        <v>391.13833872262302</v>
      </c>
      <c r="C99">
        <v>1655.4562319952599</v>
      </c>
      <c r="D99">
        <v>83.916768060275402</v>
      </c>
      <c r="E99">
        <v>1159.3246160664601</v>
      </c>
      <c r="F99">
        <v>69859.0546543807</v>
      </c>
      <c r="G99">
        <v>30</v>
      </c>
      <c r="H99">
        <v>18</v>
      </c>
      <c r="I99">
        <v>0</v>
      </c>
      <c r="J99">
        <v>500</v>
      </c>
    </row>
    <row r="100" spans="1:10">
      <c r="A100">
        <v>10</v>
      </c>
      <c r="B100">
        <v>332.53135029477301</v>
      </c>
      <c r="C100">
        <v>1633.82578500419</v>
      </c>
      <c r="D100">
        <v>251.39757261847399</v>
      </c>
      <c r="E100">
        <v>1136.1926017994799</v>
      </c>
      <c r="F100">
        <v>68702.270419648601</v>
      </c>
      <c r="G100">
        <v>30</v>
      </c>
      <c r="H100">
        <v>19</v>
      </c>
      <c r="I100">
        <v>0</v>
      </c>
      <c r="J100">
        <v>500</v>
      </c>
    </row>
    <row r="101" spans="1:10">
      <c r="A101">
        <v>9</v>
      </c>
      <c r="B101">
        <v>339.52204748785903</v>
      </c>
      <c r="C101">
        <v>1631.9160243036399</v>
      </c>
      <c r="D101">
        <v>202.88601011836801</v>
      </c>
      <c r="E101">
        <v>1095.1666238678699</v>
      </c>
      <c r="F101">
        <v>66711.322030983603</v>
      </c>
      <c r="G101">
        <v>30</v>
      </c>
      <c r="H101">
        <v>20</v>
      </c>
      <c r="I101">
        <v>0</v>
      </c>
      <c r="J101">
        <v>500</v>
      </c>
    </row>
    <row r="102" spans="1:10">
      <c r="A102">
        <v>10</v>
      </c>
      <c r="B102">
        <v>2651.50513045555</v>
      </c>
      <c r="C102">
        <v>9810.8346882798305</v>
      </c>
      <c r="D102">
        <v>282.13180235143699</v>
      </c>
      <c r="E102">
        <v>4068.8723178936002</v>
      </c>
      <c r="F102">
        <v>175124.04195968399</v>
      </c>
      <c r="G102">
        <v>30</v>
      </c>
      <c r="H102">
        <v>1</v>
      </c>
      <c r="I102">
        <v>0</v>
      </c>
      <c r="J102">
        <v>600</v>
      </c>
    </row>
    <row r="103" spans="1:10">
      <c r="A103">
        <v>10</v>
      </c>
      <c r="B103">
        <v>2348.0250462138101</v>
      </c>
      <c r="C103">
        <v>9768.0018683046492</v>
      </c>
      <c r="D103">
        <v>317.451861591333</v>
      </c>
      <c r="E103">
        <v>3857.1936236272199</v>
      </c>
      <c r="F103">
        <v>173103.70863645201</v>
      </c>
      <c r="G103">
        <v>30</v>
      </c>
      <c r="H103">
        <v>2</v>
      </c>
      <c r="I103">
        <v>0</v>
      </c>
      <c r="J103">
        <v>600</v>
      </c>
    </row>
    <row r="104" spans="1:10">
      <c r="A104">
        <v>10</v>
      </c>
      <c r="B104">
        <v>1761.6432521669001</v>
      </c>
      <c r="C104">
        <v>7068.4498790206299</v>
      </c>
      <c r="D104">
        <v>263.54968334018599</v>
      </c>
      <c r="E104">
        <v>3387.4022977746099</v>
      </c>
      <c r="F104">
        <v>152271.72633406799</v>
      </c>
      <c r="G104">
        <v>30</v>
      </c>
      <c r="H104">
        <v>3</v>
      </c>
      <c r="I104">
        <v>0</v>
      </c>
      <c r="J104">
        <v>600</v>
      </c>
    </row>
    <row r="105" spans="1:10">
      <c r="A105">
        <v>9</v>
      </c>
      <c r="B105">
        <v>1725.66642799641</v>
      </c>
      <c r="C105">
        <v>6660.7357620866096</v>
      </c>
      <c r="D105">
        <v>368.06245327069797</v>
      </c>
      <c r="E105">
        <v>3302.6888053113398</v>
      </c>
      <c r="F105">
        <v>152388.00454154599</v>
      </c>
      <c r="G105">
        <v>30</v>
      </c>
      <c r="H105">
        <v>4</v>
      </c>
      <c r="I105">
        <v>0</v>
      </c>
      <c r="J105">
        <v>600</v>
      </c>
    </row>
    <row r="106" spans="1:10">
      <c r="A106">
        <v>10</v>
      </c>
      <c r="B106">
        <v>1631.64442933389</v>
      </c>
      <c r="C106">
        <v>6603.0422217755504</v>
      </c>
      <c r="D106">
        <v>485.915294516117</v>
      </c>
      <c r="E106">
        <v>3228.4763976241102</v>
      </c>
      <c r="F106">
        <v>149596.52177184299</v>
      </c>
      <c r="G106">
        <v>30</v>
      </c>
      <c r="H106">
        <v>5</v>
      </c>
      <c r="I106">
        <v>0</v>
      </c>
      <c r="J106">
        <v>600</v>
      </c>
    </row>
    <row r="107" spans="1:10">
      <c r="A107">
        <v>10</v>
      </c>
      <c r="B107">
        <v>1190.76609797061</v>
      </c>
      <c r="C107">
        <v>4767.6044494872604</v>
      </c>
      <c r="D107">
        <v>463.82888763096599</v>
      </c>
      <c r="E107">
        <v>2911.0579262956899</v>
      </c>
      <c r="F107">
        <v>138967.573764859</v>
      </c>
      <c r="G107">
        <v>30</v>
      </c>
      <c r="H107">
        <v>6</v>
      </c>
      <c r="I107">
        <v>0</v>
      </c>
      <c r="J107">
        <v>600</v>
      </c>
    </row>
    <row r="108" spans="1:10">
      <c r="A108">
        <v>10</v>
      </c>
      <c r="B108">
        <v>1135.4103131090201</v>
      </c>
      <c r="C108">
        <v>4639.2551391142697</v>
      </c>
      <c r="D108">
        <v>659.29179389678995</v>
      </c>
      <c r="E108">
        <v>2761.9519535788199</v>
      </c>
      <c r="F108">
        <v>135304.978197644</v>
      </c>
      <c r="G108">
        <v>30</v>
      </c>
      <c r="H108">
        <v>7</v>
      </c>
      <c r="I108">
        <v>0</v>
      </c>
      <c r="J108">
        <v>600</v>
      </c>
    </row>
    <row r="109" spans="1:10">
      <c r="A109">
        <v>10</v>
      </c>
      <c r="B109">
        <v>1123.93937668844</v>
      </c>
      <c r="C109">
        <v>4580.5145479586799</v>
      </c>
      <c r="D109">
        <v>399.63595560557502</v>
      </c>
      <c r="E109">
        <v>2677.3229584084702</v>
      </c>
      <c r="F109">
        <v>135861.07864472299</v>
      </c>
      <c r="G109">
        <v>30</v>
      </c>
      <c r="H109">
        <v>8</v>
      </c>
      <c r="I109">
        <v>0</v>
      </c>
      <c r="J109">
        <v>600</v>
      </c>
    </row>
    <row r="110" spans="1:10">
      <c r="A110">
        <v>9</v>
      </c>
      <c r="B110">
        <v>1093.5577495898101</v>
      </c>
      <c r="C110">
        <v>4581.3847486914601</v>
      </c>
      <c r="D110">
        <v>309.06406199305002</v>
      </c>
      <c r="E110">
        <v>2603.3345851546901</v>
      </c>
      <c r="F110">
        <v>130935.59911850499</v>
      </c>
      <c r="G110">
        <v>30</v>
      </c>
      <c r="H110">
        <v>9</v>
      </c>
      <c r="I110">
        <v>0</v>
      </c>
      <c r="J110">
        <v>600</v>
      </c>
    </row>
    <row r="111" spans="1:10">
      <c r="A111">
        <v>9</v>
      </c>
      <c r="B111">
        <v>1048.36498515216</v>
      </c>
      <c r="C111">
        <v>4117.3627283158103</v>
      </c>
      <c r="D111">
        <v>369.04640682611898</v>
      </c>
      <c r="E111">
        <v>2548.98727116297</v>
      </c>
      <c r="F111">
        <v>130074.630340274</v>
      </c>
      <c r="G111">
        <v>30</v>
      </c>
      <c r="H111">
        <v>10</v>
      </c>
      <c r="I111">
        <v>0</v>
      </c>
      <c r="J111">
        <v>600</v>
      </c>
    </row>
    <row r="112" spans="1:10">
      <c r="A112">
        <v>10</v>
      </c>
      <c r="B112">
        <v>868.36154004082198</v>
      </c>
      <c r="C112">
        <v>3556.6617177029202</v>
      </c>
      <c r="D112">
        <v>418.715824827929</v>
      </c>
      <c r="E112">
        <v>2313.69363768639</v>
      </c>
      <c r="F112">
        <v>122664.41082766499</v>
      </c>
      <c r="G112">
        <v>30</v>
      </c>
      <c r="H112">
        <v>11</v>
      </c>
      <c r="I112">
        <v>0</v>
      </c>
      <c r="J112">
        <v>600</v>
      </c>
    </row>
    <row r="113" spans="1:10">
      <c r="A113">
        <v>10</v>
      </c>
      <c r="B113">
        <v>790.50343616248699</v>
      </c>
      <c r="C113">
        <v>3320.8417869879099</v>
      </c>
      <c r="D113">
        <v>331.834193174973</v>
      </c>
      <c r="E113">
        <v>2258.6275931083401</v>
      </c>
      <c r="F113">
        <v>123461.677528909</v>
      </c>
      <c r="G113">
        <v>30</v>
      </c>
      <c r="H113">
        <v>12</v>
      </c>
      <c r="I113">
        <v>0</v>
      </c>
      <c r="J113">
        <v>600</v>
      </c>
    </row>
    <row r="114" spans="1:10">
      <c r="A114">
        <v>9</v>
      </c>
      <c r="B114">
        <v>765.29993624373401</v>
      </c>
      <c r="C114">
        <v>3382.3062845742402</v>
      </c>
      <c r="D114">
        <v>598.83727762491503</v>
      </c>
      <c r="E114">
        <v>2208.86741794215</v>
      </c>
      <c r="F114">
        <v>122549.113804129</v>
      </c>
      <c r="G114">
        <v>30</v>
      </c>
      <c r="H114">
        <v>13</v>
      </c>
      <c r="I114">
        <v>0</v>
      </c>
      <c r="J114">
        <v>600</v>
      </c>
    </row>
    <row r="115" spans="1:10">
      <c r="A115">
        <v>10</v>
      </c>
      <c r="B115">
        <v>609.09697494253999</v>
      </c>
      <c r="C115">
        <v>2722.9626886470401</v>
      </c>
      <c r="D115">
        <v>403.85115235667598</v>
      </c>
      <c r="E115">
        <v>1830.6227358799399</v>
      </c>
      <c r="F115">
        <v>103048.408279393</v>
      </c>
      <c r="G115">
        <v>30</v>
      </c>
      <c r="H115">
        <v>14</v>
      </c>
      <c r="I115">
        <v>0</v>
      </c>
      <c r="J115">
        <v>600</v>
      </c>
    </row>
    <row r="116" spans="1:10">
      <c r="A116">
        <v>10</v>
      </c>
      <c r="B116">
        <v>709.99752514608599</v>
      </c>
      <c r="C116">
        <v>2870.3881747242899</v>
      </c>
      <c r="D116">
        <v>281.8546628391</v>
      </c>
      <c r="E116">
        <v>1899.54889294436</v>
      </c>
      <c r="F116">
        <v>110446.032154097</v>
      </c>
      <c r="G116">
        <v>30</v>
      </c>
      <c r="H116">
        <v>15</v>
      </c>
      <c r="I116">
        <v>0</v>
      </c>
      <c r="J116">
        <v>600</v>
      </c>
    </row>
    <row r="117" spans="1:10">
      <c r="A117">
        <v>10</v>
      </c>
      <c r="B117">
        <v>638.80746202581599</v>
      </c>
      <c r="C117">
        <v>2695.38532405052</v>
      </c>
      <c r="D117">
        <v>256.473438099823</v>
      </c>
      <c r="E117">
        <v>1838.95914802775</v>
      </c>
      <c r="F117">
        <v>105923.67927240201</v>
      </c>
      <c r="G117">
        <v>30</v>
      </c>
      <c r="H117">
        <v>16</v>
      </c>
      <c r="I117">
        <v>0</v>
      </c>
      <c r="J117">
        <v>600</v>
      </c>
    </row>
    <row r="118" spans="1:10">
      <c r="A118">
        <v>9</v>
      </c>
      <c r="B118">
        <v>536.30067575829798</v>
      </c>
      <c r="C118">
        <v>2424.49118422845</v>
      </c>
      <c r="D118">
        <v>255.77756754974101</v>
      </c>
      <c r="E118">
        <v>1674.97572601809</v>
      </c>
      <c r="F118">
        <v>98111.816262493303</v>
      </c>
      <c r="G118">
        <v>30</v>
      </c>
      <c r="H118">
        <v>17</v>
      </c>
      <c r="I118">
        <v>0</v>
      </c>
      <c r="J118">
        <v>600</v>
      </c>
    </row>
    <row r="119" spans="1:10">
      <c r="A119">
        <v>8</v>
      </c>
      <c r="B119">
        <v>491.17862638401198</v>
      </c>
      <c r="C119">
        <v>2359.2142307675499</v>
      </c>
      <c r="D119">
        <v>461.43046810738298</v>
      </c>
      <c r="E119">
        <v>1655.6957773183101</v>
      </c>
      <c r="F119">
        <v>99604.3455219717</v>
      </c>
      <c r="G119">
        <v>30</v>
      </c>
      <c r="H119">
        <v>18</v>
      </c>
      <c r="I119">
        <v>0</v>
      </c>
      <c r="J119">
        <v>600</v>
      </c>
    </row>
    <row r="120" spans="1:10">
      <c r="A120">
        <v>10</v>
      </c>
      <c r="B120">
        <v>564.57421559392196</v>
      </c>
      <c r="C120">
        <v>2491.9312472523802</v>
      </c>
      <c r="D120">
        <v>386.90885979651398</v>
      </c>
      <c r="E120">
        <v>1720.68387136915</v>
      </c>
      <c r="F120">
        <v>103890.75818141201</v>
      </c>
      <c r="G120">
        <v>30</v>
      </c>
      <c r="H120">
        <v>19</v>
      </c>
      <c r="I120">
        <v>0</v>
      </c>
      <c r="J120">
        <v>600</v>
      </c>
    </row>
    <row r="121" spans="1:10">
      <c r="A121">
        <v>10</v>
      </c>
      <c r="B121">
        <v>442.54349987491099</v>
      </c>
      <c r="C121">
        <v>2037.9774801399101</v>
      </c>
      <c r="D121">
        <v>322.09655728803801</v>
      </c>
      <c r="E121">
        <v>1465.9954557932199</v>
      </c>
      <c r="F121">
        <v>90840.234738564905</v>
      </c>
      <c r="G121">
        <v>30</v>
      </c>
      <c r="H121">
        <v>20</v>
      </c>
      <c r="I121">
        <v>0</v>
      </c>
      <c r="J121">
        <v>600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21"/>
  <sheetViews>
    <sheetView workbookViewId="0">
      <selection activeCell="K3" sqref="K3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</row>
    <row r="2" spans="1:10">
      <c r="A2">
        <v>10</v>
      </c>
      <c r="B2">
        <v>59.483500681617002</v>
      </c>
      <c r="C2">
        <v>219.771604066994</v>
      </c>
      <c r="D2">
        <v>16.1756286949309</v>
      </c>
      <c r="E2">
        <v>94.085195406806605</v>
      </c>
      <c r="F2">
        <v>2693.4072173521199</v>
      </c>
      <c r="G2">
        <v>20</v>
      </c>
      <c r="H2">
        <v>1</v>
      </c>
      <c r="I2">
        <v>0</v>
      </c>
      <c r="J2">
        <v>100</v>
      </c>
    </row>
    <row r="3" spans="1:10">
      <c r="A3">
        <v>10</v>
      </c>
      <c r="B3">
        <v>45.237320460495901</v>
      </c>
      <c r="C3">
        <v>174.03036842300901</v>
      </c>
      <c r="D3">
        <v>12.184227072737499</v>
      </c>
      <c r="E3">
        <v>83.281274708107901</v>
      </c>
      <c r="F3">
        <v>2485.0188069769301</v>
      </c>
      <c r="G3">
        <v>20</v>
      </c>
      <c r="H3">
        <v>2</v>
      </c>
      <c r="I3">
        <v>0</v>
      </c>
      <c r="J3">
        <v>100</v>
      </c>
    </row>
    <row r="4" spans="1:10">
      <c r="A4">
        <v>10</v>
      </c>
      <c r="B4">
        <v>44.073883128257101</v>
      </c>
      <c r="C4">
        <v>162.27397311048</v>
      </c>
      <c r="D4">
        <v>17.0918333049908</v>
      </c>
      <c r="E4">
        <v>79.116341502227698</v>
      </c>
      <c r="F4">
        <v>2423.1147049143201</v>
      </c>
      <c r="G4">
        <v>20</v>
      </c>
      <c r="H4">
        <v>3</v>
      </c>
      <c r="I4">
        <v>0</v>
      </c>
      <c r="J4">
        <v>100</v>
      </c>
    </row>
    <row r="5" spans="1:10">
      <c r="A5">
        <v>10</v>
      </c>
      <c r="B5">
        <v>32.1403547500488</v>
      </c>
      <c r="C5">
        <v>124.26077843221</v>
      </c>
      <c r="D5">
        <v>12.502365139814501</v>
      </c>
      <c r="E5">
        <v>69.321888875590503</v>
      </c>
      <c r="F5">
        <v>2196.5417675697399</v>
      </c>
      <c r="G5">
        <v>20</v>
      </c>
      <c r="H5">
        <v>4</v>
      </c>
      <c r="I5">
        <v>0</v>
      </c>
      <c r="J5">
        <v>100</v>
      </c>
    </row>
    <row r="6" spans="1:10">
      <c r="A6">
        <v>10</v>
      </c>
      <c r="B6">
        <v>26.669089889599899</v>
      </c>
      <c r="C6">
        <v>101.658827239857</v>
      </c>
      <c r="D6">
        <v>10.6413322623709</v>
      </c>
      <c r="E6">
        <v>59.569110195123898</v>
      </c>
      <c r="F6">
        <v>1955.3303719313999</v>
      </c>
      <c r="G6">
        <v>20</v>
      </c>
      <c r="H6">
        <v>5</v>
      </c>
      <c r="I6">
        <v>0</v>
      </c>
      <c r="J6">
        <v>100</v>
      </c>
    </row>
    <row r="7" spans="1:10">
      <c r="A7">
        <v>10</v>
      </c>
      <c r="B7">
        <v>23.706101327704602</v>
      </c>
      <c r="C7">
        <v>99.282709717481893</v>
      </c>
      <c r="D7">
        <v>12.661197930197799</v>
      </c>
      <c r="E7">
        <v>58.181413537970798</v>
      </c>
      <c r="F7">
        <v>1967.8354324470899</v>
      </c>
      <c r="G7">
        <v>20</v>
      </c>
      <c r="H7">
        <v>6</v>
      </c>
      <c r="I7">
        <v>0</v>
      </c>
      <c r="J7">
        <v>100</v>
      </c>
    </row>
    <row r="8" spans="1:10">
      <c r="A8">
        <v>10</v>
      </c>
      <c r="B8">
        <v>17.948283945052399</v>
      </c>
      <c r="C8">
        <v>79.434858615634298</v>
      </c>
      <c r="D8">
        <v>13.7380009512075</v>
      </c>
      <c r="E8">
        <v>53.484201608393498</v>
      </c>
      <c r="F8">
        <v>1857.0129264096499</v>
      </c>
      <c r="G8">
        <v>20</v>
      </c>
      <c r="H8">
        <v>7</v>
      </c>
      <c r="I8">
        <v>0</v>
      </c>
      <c r="J8">
        <v>100</v>
      </c>
    </row>
    <row r="9" spans="1:10">
      <c r="A9">
        <v>10</v>
      </c>
      <c r="B9">
        <v>16.9520319566208</v>
      </c>
      <c r="C9">
        <v>78.221887710569604</v>
      </c>
      <c r="D9">
        <v>12.411558922050601</v>
      </c>
      <c r="E9">
        <v>51.111500442796697</v>
      </c>
      <c r="F9">
        <v>1841.7018019765601</v>
      </c>
      <c r="G9">
        <v>20</v>
      </c>
      <c r="H9">
        <v>8</v>
      </c>
      <c r="I9">
        <v>0</v>
      </c>
      <c r="J9">
        <v>100</v>
      </c>
    </row>
    <row r="10" spans="1:10">
      <c r="A10">
        <v>10</v>
      </c>
      <c r="B10">
        <v>19.9592736936257</v>
      </c>
      <c r="C10">
        <v>76.664606794558296</v>
      </c>
      <c r="D10">
        <v>9.7455516358824994</v>
      </c>
      <c r="E10">
        <v>48.6523515261214</v>
      </c>
      <c r="F10">
        <v>1851.09400869555</v>
      </c>
      <c r="G10">
        <v>20</v>
      </c>
      <c r="H10">
        <v>9</v>
      </c>
      <c r="I10">
        <v>0</v>
      </c>
      <c r="J10">
        <v>100</v>
      </c>
    </row>
    <row r="11" spans="1:10">
      <c r="A11">
        <v>10</v>
      </c>
      <c r="B11">
        <v>14.7525873525555</v>
      </c>
      <c r="C11">
        <v>63.183154372234</v>
      </c>
      <c r="D11">
        <v>7.1577918353179202</v>
      </c>
      <c r="E11">
        <v>43.090724451288999</v>
      </c>
      <c r="F11">
        <v>1629.9708136976501</v>
      </c>
      <c r="G11">
        <v>20</v>
      </c>
      <c r="H11">
        <v>10</v>
      </c>
      <c r="I11">
        <v>0</v>
      </c>
      <c r="J11">
        <v>100</v>
      </c>
    </row>
    <row r="12" spans="1:10">
      <c r="A12">
        <v>10</v>
      </c>
      <c r="B12">
        <v>13.1504114868107</v>
      </c>
      <c r="C12">
        <v>61.8851830062369</v>
      </c>
      <c r="D12">
        <v>9.1566917407318495</v>
      </c>
      <c r="E12">
        <v>44.188159657785597</v>
      </c>
      <c r="F12">
        <v>1705.64498978546</v>
      </c>
      <c r="G12">
        <v>20</v>
      </c>
      <c r="H12">
        <v>11</v>
      </c>
      <c r="I12">
        <v>0</v>
      </c>
      <c r="J12">
        <v>100</v>
      </c>
    </row>
    <row r="13" spans="1:10">
      <c r="A13">
        <v>10</v>
      </c>
      <c r="B13">
        <v>14.6875351127016</v>
      </c>
      <c r="C13">
        <v>63.293060484450699</v>
      </c>
      <c r="D13">
        <v>9.9778272383249291</v>
      </c>
      <c r="E13">
        <v>43.202147372306399</v>
      </c>
      <c r="F13">
        <v>1714.3083601762801</v>
      </c>
      <c r="G13">
        <v>20</v>
      </c>
      <c r="H13">
        <v>12</v>
      </c>
      <c r="I13">
        <v>0</v>
      </c>
      <c r="J13">
        <v>100</v>
      </c>
    </row>
    <row r="14" spans="1:10">
      <c r="A14">
        <v>10</v>
      </c>
      <c r="B14">
        <v>13.3628049428418</v>
      </c>
      <c r="C14">
        <v>59.124867164718701</v>
      </c>
      <c r="D14">
        <v>7.43449766830883</v>
      </c>
      <c r="E14">
        <v>39.446893594604298</v>
      </c>
      <c r="F14">
        <v>1612.1727060908499</v>
      </c>
      <c r="G14">
        <v>20</v>
      </c>
      <c r="H14">
        <v>13</v>
      </c>
      <c r="I14">
        <v>0</v>
      </c>
      <c r="J14">
        <v>100</v>
      </c>
    </row>
    <row r="15" spans="1:10">
      <c r="A15">
        <v>10</v>
      </c>
      <c r="B15">
        <v>11.626824038272501</v>
      </c>
      <c r="C15">
        <v>51.354640620855399</v>
      </c>
      <c r="D15">
        <v>7.2258541384680397</v>
      </c>
      <c r="E15">
        <v>36.061950158654803</v>
      </c>
      <c r="F15">
        <v>1522.8347251131599</v>
      </c>
      <c r="G15">
        <v>20</v>
      </c>
      <c r="H15">
        <v>14</v>
      </c>
      <c r="I15">
        <v>0</v>
      </c>
      <c r="J15">
        <v>100</v>
      </c>
    </row>
    <row r="16" spans="1:10">
      <c r="A16">
        <v>10</v>
      </c>
      <c r="B16">
        <v>10.6142227271592</v>
      </c>
      <c r="C16">
        <v>47.650341169428501</v>
      </c>
      <c r="D16">
        <v>7.2291812801664497</v>
      </c>
      <c r="E16">
        <v>32.827948492599603</v>
      </c>
      <c r="F16">
        <v>1405.66018379758</v>
      </c>
      <c r="G16">
        <v>20</v>
      </c>
      <c r="H16">
        <v>15</v>
      </c>
      <c r="I16">
        <v>0</v>
      </c>
      <c r="J16">
        <v>100</v>
      </c>
    </row>
    <row r="17" spans="1:10">
      <c r="A17">
        <v>10</v>
      </c>
      <c r="B17">
        <v>8.90313343515251</v>
      </c>
      <c r="C17">
        <v>43.951940779803103</v>
      </c>
      <c r="D17">
        <v>9.99131844188984</v>
      </c>
      <c r="E17">
        <v>30.0726025737419</v>
      </c>
      <c r="F17">
        <v>1313.11983485323</v>
      </c>
      <c r="G17">
        <v>20</v>
      </c>
      <c r="H17">
        <v>16</v>
      </c>
      <c r="I17">
        <v>0</v>
      </c>
      <c r="J17">
        <v>100</v>
      </c>
    </row>
    <row r="18" spans="1:10">
      <c r="A18">
        <v>10</v>
      </c>
      <c r="B18">
        <v>8.7680983022771208</v>
      </c>
      <c r="C18">
        <v>44.412327902125597</v>
      </c>
      <c r="D18">
        <v>11.0716340631375</v>
      </c>
      <c r="E18">
        <v>31.819347059856199</v>
      </c>
      <c r="F18">
        <v>1416.04572351397</v>
      </c>
      <c r="G18">
        <v>20</v>
      </c>
      <c r="H18">
        <v>17</v>
      </c>
      <c r="I18">
        <v>0</v>
      </c>
      <c r="J18">
        <v>100</v>
      </c>
    </row>
    <row r="19" spans="1:10">
      <c r="A19">
        <v>10</v>
      </c>
      <c r="B19">
        <v>9.0189786190622208</v>
      </c>
      <c r="C19">
        <v>42.2307751919206</v>
      </c>
      <c r="D19">
        <v>7.3885607096308004</v>
      </c>
      <c r="E19">
        <v>29.7881029455631</v>
      </c>
      <c r="F19">
        <v>1345.6607904075199</v>
      </c>
      <c r="G19">
        <v>20</v>
      </c>
      <c r="H19">
        <v>18</v>
      </c>
      <c r="I19">
        <v>0</v>
      </c>
      <c r="J19">
        <v>100</v>
      </c>
    </row>
    <row r="20" spans="1:10">
      <c r="A20">
        <v>10</v>
      </c>
      <c r="B20">
        <v>8.2558759293640698</v>
      </c>
      <c r="C20">
        <v>42.712689902178298</v>
      </c>
      <c r="D20">
        <v>10.9232549279072</v>
      </c>
      <c r="E20">
        <v>30.450991280457501</v>
      </c>
      <c r="F20">
        <v>1413.47138441366</v>
      </c>
      <c r="G20">
        <v>20</v>
      </c>
      <c r="H20">
        <v>19</v>
      </c>
      <c r="I20">
        <v>0</v>
      </c>
      <c r="J20">
        <v>100</v>
      </c>
    </row>
    <row r="21" spans="1:10">
      <c r="A21">
        <v>9</v>
      </c>
      <c r="B21">
        <v>7.1334461704832801</v>
      </c>
      <c r="C21">
        <v>34.142081520374603</v>
      </c>
      <c r="D21">
        <v>7.7706194952798802</v>
      </c>
      <c r="E21">
        <v>24.703734869938</v>
      </c>
      <c r="F21">
        <v>1183.8107484156701</v>
      </c>
      <c r="G21">
        <v>20</v>
      </c>
      <c r="H21">
        <v>20</v>
      </c>
      <c r="I21">
        <v>0</v>
      </c>
      <c r="J21">
        <v>100</v>
      </c>
    </row>
    <row r="22" spans="1:10">
      <c r="A22">
        <v>10</v>
      </c>
      <c r="B22">
        <v>398.04002939916001</v>
      </c>
      <c r="C22">
        <v>1434.4751811359699</v>
      </c>
      <c r="D22">
        <v>61.712541115381804</v>
      </c>
      <c r="E22">
        <v>594.05821278025905</v>
      </c>
      <c r="F22">
        <v>17227.083495392599</v>
      </c>
      <c r="G22">
        <v>20</v>
      </c>
      <c r="H22">
        <v>1</v>
      </c>
      <c r="I22">
        <v>0</v>
      </c>
      <c r="J22">
        <v>200</v>
      </c>
    </row>
    <row r="23" spans="1:10">
      <c r="A23">
        <v>10</v>
      </c>
      <c r="B23">
        <v>318.98384551414</v>
      </c>
      <c r="C23">
        <v>1202.4828837592399</v>
      </c>
      <c r="D23">
        <v>78.473838830402102</v>
      </c>
      <c r="E23">
        <v>509.331329457994</v>
      </c>
      <c r="F23">
        <v>15230.686793512499</v>
      </c>
      <c r="G23">
        <v>20</v>
      </c>
      <c r="H23">
        <v>2</v>
      </c>
      <c r="I23">
        <v>0</v>
      </c>
      <c r="J23">
        <v>200</v>
      </c>
    </row>
    <row r="24" spans="1:10">
      <c r="A24">
        <v>10</v>
      </c>
      <c r="B24">
        <v>246.131196629508</v>
      </c>
      <c r="C24">
        <v>940.15115543437105</v>
      </c>
      <c r="D24">
        <v>43.233714310247798</v>
      </c>
      <c r="E24">
        <v>457.45477901450801</v>
      </c>
      <c r="F24">
        <v>13914.8003556771</v>
      </c>
      <c r="G24">
        <v>20</v>
      </c>
      <c r="H24">
        <v>3</v>
      </c>
      <c r="I24">
        <v>0</v>
      </c>
      <c r="J24">
        <v>200</v>
      </c>
    </row>
    <row r="25" spans="1:10">
      <c r="A25">
        <v>9</v>
      </c>
      <c r="B25">
        <v>176.166852056632</v>
      </c>
      <c r="C25">
        <v>689.75959683250198</v>
      </c>
      <c r="D25">
        <v>99.482226201092104</v>
      </c>
      <c r="E25">
        <v>407.91113098915002</v>
      </c>
      <c r="F25">
        <v>12821.048384002301</v>
      </c>
      <c r="G25">
        <v>20</v>
      </c>
      <c r="H25">
        <v>4</v>
      </c>
      <c r="I25">
        <v>0</v>
      </c>
      <c r="J25">
        <v>200</v>
      </c>
    </row>
    <row r="26" spans="1:10">
      <c r="A26">
        <v>10</v>
      </c>
      <c r="B26">
        <v>162.426676697327</v>
      </c>
      <c r="C26">
        <v>627.84466538077004</v>
      </c>
      <c r="D26">
        <v>88.209412150285203</v>
      </c>
      <c r="E26">
        <v>378.42439198611697</v>
      </c>
      <c r="F26">
        <v>12670.0166360407</v>
      </c>
      <c r="G26">
        <v>20</v>
      </c>
      <c r="H26">
        <v>5</v>
      </c>
      <c r="I26">
        <v>0</v>
      </c>
      <c r="J26">
        <v>200</v>
      </c>
    </row>
    <row r="27" spans="1:10">
      <c r="A27">
        <v>10</v>
      </c>
      <c r="B27">
        <v>127.131780029513</v>
      </c>
      <c r="C27">
        <v>557.29369046225099</v>
      </c>
      <c r="D27">
        <v>90.411573264716495</v>
      </c>
      <c r="E27">
        <v>374.95148738518401</v>
      </c>
      <c r="F27">
        <v>12484.254611274</v>
      </c>
      <c r="G27">
        <v>20</v>
      </c>
      <c r="H27">
        <v>6</v>
      </c>
      <c r="I27">
        <v>0</v>
      </c>
      <c r="J27">
        <v>200</v>
      </c>
    </row>
    <row r="28" spans="1:10">
      <c r="A28">
        <v>10</v>
      </c>
      <c r="B28">
        <v>127.67980311308899</v>
      </c>
      <c r="C28">
        <v>512.67194681606895</v>
      </c>
      <c r="D28">
        <v>75.207645096270696</v>
      </c>
      <c r="E28">
        <v>318.09130824972698</v>
      </c>
      <c r="F28">
        <v>11079.4104254751</v>
      </c>
      <c r="G28">
        <v>20</v>
      </c>
      <c r="H28">
        <v>7</v>
      </c>
      <c r="I28">
        <v>0</v>
      </c>
      <c r="J28">
        <v>200</v>
      </c>
    </row>
    <row r="29" spans="1:10">
      <c r="A29">
        <v>10</v>
      </c>
      <c r="B29">
        <v>97.892114419327399</v>
      </c>
      <c r="C29">
        <v>436.49147680832698</v>
      </c>
      <c r="D29">
        <v>67.612777940980493</v>
      </c>
      <c r="E29">
        <v>295.59982736412098</v>
      </c>
      <c r="F29">
        <v>10420.3653248174</v>
      </c>
      <c r="G29">
        <v>20</v>
      </c>
      <c r="H29">
        <v>8</v>
      </c>
      <c r="I29">
        <v>0</v>
      </c>
      <c r="J29">
        <v>200</v>
      </c>
    </row>
    <row r="30" spans="1:10">
      <c r="A30">
        <v>10</v>
      </c>
      <c r="B30">
        <v>114.03207882943499</v>
      </c>
      <c r="C30">
        <v>471.80673590163502</v>
      </c>
      <c r="D30">
        <v>55.915401440705203</v>
      </c>
      <c r="E30">
        <v>292.42134128669102</v>
      </c>
      <c r="F30">
        <v>10434.7459634306</v>
      </c>
      <c r="G30">
        <v>20</v>
      </c>
      <c r="H30">
        <v>9</v>
      </c>
      <c r="I30">
        <v>0</v>
      </c>
      <c r="J30">
        <v>200</v>
      </c>
    </row>
    <row r="31" spans="1:10">
      <c r="A31">
        <v>9</v>
      </c>
      <c r="B31">
        <v>96.589692738326093</v>
      </c>
      <c r="C31">
        <v>400.99150793649898</v>
      </c>
      <c r="D31">
        <v>48.000840494088003</v>
      </c>
      <c r="E31">
        <v>275.84138459316199</v>
      </c>
      <c r="F31">
        <v>10267.439571020799</v>
      </c>
      <c r="G31">
        <v>20</v>
      </c>
      <c r="H31">
        <v>10</v>
      </c>
      <c r="I31">
        <v>0</v>
      </c>
      <c r="J31">
        <v>200</v>
      </c>
    </row>
    <row r="32" spans="1:10">
      <c r="A32">
        <v>10</v>
      </c>
      <c r="B32">
        <v>74.437443731638595</v>
      </c>
      <c r="C32">
        <v>345.63671645958999</v>
      </c>
      <c r="D32">
        <v>60.454446912599899</v>
      </c>
      <c r="E32">
        <v>237.73335561030399</v>
      </c>
      <c r="F32">
        <v>9179.6325918173006</v>
      </c>
      <c r="G32">
        <v>20</v>
      </c>
      <c r="H32">
        <v>11</v>
      </c>
      <c r="I32">
        <v>0</v>
      </c>
      <c r="J32">
        <v>200</v>
      </c>
    </row>
    <row r="33" spans="1:10">
      <c r="A33">
        <v>10</v>
      </c>
      <c r="B33">
        <v>72.958090817903596</v>
      </c>
      <c r="C33">
        <v>340.18842894142102</v>
      </c>
      <c r="D33">
        <v>72.500684448069904</v>
      </c>
      <c r="E33">
        <v>236.68705024704801</v>
      </c>
      <c r="F33">
        <v>9585.7919581259594</v>
      </c>
      <c r="G33">
        <v>20</v>
      </c>
      <c r="H33">
        <v>12</v>
      </c>
      <c r="I33">
        <v>0</v>
      </c>
      <c r="J33">
        <v>200</v>
      </c>
    </row>
    <row r="34" spans="1:10">
      <c r="A34">
        <v>10</v>
      </c>
      <c r="B34">
        <v>69.170278444961397</v>
      </c>
      <c r="C34">
        <v>312.46754623118397</v>
      </c>
      <c r="D34">
        <v>47.003401967161402</v>
      </c>
      <c r="E34">
        <v>213.148497019487</v>
      </c>
      <c r="F34">
        <v>8616.2317447219702</v>
      </c>
      <c r="G34">
        <v>20</v>
      </c>
      <c r="H34">
        <v>13</v>
      </c>
      <c r="I34">
        <v>0</v>
      </c>
      <c r="J34">
        <v>200</v>
      </c>
    </row>
    <row r="35" spans="1:10">
      <c r="A35">
        <v>10</v>
      </c>
      <c r="B35">
        <v>56.085249185172799</v>
      </c>
      <c r="C35">
        <v>275.52392680065299</v>
      </c>
      <c r="D35">
        <v>51.228325988701897</v>
      </c>
      <c r="E35">
        <v>186.164221518847</v>
      </c>
      <c r="F35">
        <v>7862.0983935433396</v>
      </c>
      <c r="G35">
        <v>20</v>
      </c>
      <c r="H35">
        <v>14</v>
      </c>
      <c r="I35">
        <v>0</v>
      </c>
      <c r="J35">
        <v>200</v>
      </c>
    </row>
    <row r="36" spans="1:10">
      <c r="A36">
        <v>10</v>
      </c>
      <c r="B36">
        <v>45.048355926358099</v>
      </c>
      <c r="C36">
        <v>228.23931864450799</v>
      </c>
      <c r="D36">
        <v>51.154397696585796</v>
      </c>
      <c r="E36">
        <v>171.55659607829</v>
      </c>
      <c r="F36">
        <v>7413.9073436876697</v>
      </c>
      <c r="G36">
        <v>20</v>
      </c>
      <c r="H36">
        <v>15</v>
      </c>
      <c r="I36">
        <v>0</v>
      </c>
      <c r="J36">
        <v>200</v>
      </c>
    </row>
    <row r="37" spans="1:10">
      <c r="A37">
        <v>9</v>
      </c>
      <c r="B37">
        <v>53.547477771620301</v>
      </c>
      <c r="C37">
        <v>278.33851844223801</v>
      </c>
      <c r="D37">
        <v>65.083935755783898</v>
      </c>
      <c r="E37">
        <v>205.69653970645001</v>
      </c>
      <c r="F37">
        <v>8920.9579168135297</v>
      </c>
      <c r="G37">
        <v>20</v>
      </c>
      <c r="H37">
        <v>16</v>
      </c>
      <c r="I37">
        <v>0</v>
      </c>
      <c r="J37">
        <v>200</v>
      </c>
    </row>
    <row r="38" spans="1:10">
      <c r="A38">
        <v>10</v>
      </c>
      <c r="B38">
        <v>49.766484490064997</v>
      </c>
      <c r="C38">
        <v>254.931118334974</v>
      </c>
      <c r="D38">
        <v>58.045567989570102</v>
      </c>
      <c r="E38">
        <v>186.95712577491199</v>
      </c>
      <c r="F38">
        <v>8441.6657768642599</v>
      </c>
      <c r="G38">
        <v>20</v>
      </c>
      <c r="H38">
        <v>17</v>
      </c>
      <c r="I38">
        <v>0</v>
      </c>
      <c r="J38">
        <v>200</v>
      </c>
    </row>
    <row r="39" spans="1:10">
      <c r="A39">
        <v>10</v>
      </c>
      <c r="B39">
        <v>42.612909587460202</v>
      </c>
      <c r="C39">
        <v>226.244853056724</v>
      </c>
      <c r="D39">
        <v>48.045923270966</v>
      </c>
      <c r="E39">
        <v>169.762114021315</v>
      </c>
      <c r="F39">
        <v>7831.4528329854902</v>
      </c>
      <c r="G39">
        <v>20</v>
      </c>
      <c r="H39">
        <v>18</v>
      </c>
      <c r="I39">
        <v>0</v>
      </c>
      <c r="J39">
        <v>200</v>
      </c>
    </row>
    <row r="40" spans="1:10">
      <c r="A40">
        <v>10</v>
      </c>
      <c r="B40">
        <v>42.2329025671295</v>
      </c>
      <c r="C40">
        <v>213.02887956246499</v>
      </c>
      <c r="D40">
        <v>44.367285847262202</v>
      </c>
      <c r="E40">
        <v>154.19199360070201</v>
      </c>
      <c r="F40">
        <v>7248.2282296499998</v>
      </c>
      <c r="G40">
        <v>20</v>
      </c>
      <c r="H40">
        <v>19</v>
      </c>
      <c r="I40">
        <v>0</v>
      </c>
      <c r="J40">
        <v>200</v>
      </c>
    </row>
    <row r="41" spans="1:10">
      <c r="A41">
        <v>10</v>
      </c>
      <c r="B41">
        <v>40.090077758900399</v>
      </c>
      <c r="C41">
        <v>201.112948848494</v>
      </c>
      <c r="D41">
        <v>34.424772776290297</v>
      </c>
      <c r="E41">
        <v>147.19447432618799</v>
      </c>
      <c r="F41">
        <v>7124.0936294824196</v>
      </c>
      <c r="G41">
        <v>20</v>
      </c>
      <c r="H41">
        <v>20</v>
      </c>
      <c r="I41">
        <v>0</v>
      </c>
      <c r="J41">
        <v>200</v>
      </c>
    </row>
    <row r="42" spans="1:10">
      <c r="A42">
        <v>10</v>
      </c>
      <c r="B42">
        <v>943.756543101646</v>
      </c>
      <c r="C42">
        <v>3357.97901893992</v>
      </c>
      <c r="D42">
        <v>106.092172243189</v>
      </c>
      <c r="E42">
        <v>1459.2319329097199</v>
      </c>
      <c r="F42">
        <v>42160.801660528101</v>
      </c>
      <c r="G42">
        <v>20</v>
      </c>
      <c r="H42">
        <v>1</v>
      </c>
      <c r="I42">
        <v>0</v>
      </c>
      <c r="J42">
        <v>300</v>
      </c>
    </row>
    <row r="43" spans="1:10">
      <c r="A43">
        <v>10</v>
      </c>
      <c r="B43">
        <v>823.66557111465397</v>
      </c>
      <c r="C43">
        <v>3124.1458333763298</v>
      </c>
      <c r="D43">
        <v>138.52813784272001</v>
      </c>
      <c r="E43">
        <v>1426.6172864427001</v>
      </c>
      <c r="F43">
        <v>41766.178035633697</v>
      </c>
      <c r="G43">
        <v>20</v>
      </c>
      <c r="H43">
        <v>2</v>
      </c>
      <c r="I43">
        <v>0</v>
      </c>
      <c r="J43">
        <v>300</v>
      </c>
    </row>
    <row r="44" spans="1:10">
      <c r="A44">
        <v>10</v>
      </c>
      <c r="B44">
        <v>532.47761102862898</v>
      </c>
      <c r="C44">
        <v>1984.46228251668</v>
      </c>
      <c r="D44">
        <v>283.37189081494103</v>
      </c>
      <c r="E44">
        <v>1091.3646995413001</v>
      </c>
      <c r="F44">
        <v>34169.240365532503</v>
      </c>
      <c r="G44">
        <v>20</v>
      </c>
      <c r="H44">
        <v>3</v>
      </c>
      <c r="I44">
        <v>0</v>
      </c>
      <c r="J44">
        <v>300</v>
      </c>
    </row>
    <row r="45" spans="1:10">
      <c r="A45">
        <v>10</v>
      </c>
      <c r="B45">
        <v>406.45578138739302</v>
      </c>
      <c r="C45">
        <v>1599.9208510129099</v>
      </c>
      <c r="D45">
        <v>140.66916895135799</v>
      </c>
      <c r="E45">
        <v>945.64718412737705</v>
      </c>
      <c r="F45">
        <v>30185.294533357199</v>
      </c>
      <c r="G45">
        <v>20</v>
      </c>
      <c r="H45">
        <v>4</v>
      </c>
      <c r="I45">
        <v>0</v>
      </c>
      <c r="J45">
        <v>300</v>
      </c>
    </row>
    <row r="46" spans="1:10">
      <c r="A46">
        <v>10</v>
      </c>
      <c r="B46">
        <v>380.54184494594</v>
      </c>
      <c r="C46">
        <v>1559.9443503124801</v>
      </c>
      <c r="D46">
        <v>219.11028495701399</v>
      </c>
      <c r="E46">
        <v>892.24122134931497</v>
      </c>
      <c r="F46">
        <v>29077.479373268601</v>
      </c>
      <c r="G46">
        <v>20</v>
      </c>
      <c r="H46">
        <v>5</v>
      </c>
      <c r="I46">
        <v>0</v>
      </c>
      <c r="J46">
        <v>300</v>
      </c>
    </row>
    <row r="47" spans="1:10">
      <c r="A47">
        <v>10</v>
      </c>
      <c r="B47">
        <v>313.998332152366</v>
      </c>
      <c r="C47">
        <v>1333.3464875172001</v>
      </c>
      <c r="D47">
        <v>213.72328213608199</v>
      </c>
      <c r="E47">
        <v>848.78184361205695</v>
      </c>
      <c r="F47">
        <v>28441.932293387501</v>
      </c>
      <c r="G47">
        <v>20</v>
      </c>
      <c r="H47">
        <v>6</v>
      </c>
      <c r="I47">
        <v>0</v>
      </c>
      <c r="J47">
        <v>300</v>
      </c>
    </row>
    <row r="48" spans="1:10">
      <c r="A48">
        <v>10</v>
      </c>
      <c r="B48">
        <v>313.67115493035499</v>
      </c>
      <c r="C48">
        <v>1307.37731190472</v>
      </c>
      <c r="D48">
        <v>175.683043560708</v>
      </c>
      <c r="E48">
        <v>828.88367990446898</v>
      </c>
      <c r="F48">
        <v>28672.688721958199</v>
      </c>
      <c r="G48">
        <v>20</v>
      </c>
      <c r="H48">
        <v>7</v>
      </c>
      <c r="I48">
        <v>0</v>
      </c>
      <c r="J48">
        <v>300</v>
      </c>
    </row>
    <row r="49" spans="1:10">
      <c r="A49">
        <v>10</v>
      </c>
      <c r="B49">
        <v>280.02694624044602</v>
      </c>
      <c r="C49">
        <v>1198.15782102769</v>
      </c>
      <c r="D49">
        <v>157.66002523645801</v>
      </c>
      <c r="E49">
        <v>784.64287882822305</v>
      </c>
      <c r="F49">
        <v>27966.167878841799</v>
      </c>
      <c r="G49">
        <v>20</v>
      </c>
      <c r="H49">
        <v>8</v>
      </c>
      <c r="I49">
        <v>0</v>
      </c>
      <c r="J49">
        <v>300</v>
      </c>
    </row>
    <row r="50" spans="1:10">
      <c r="A50">
        <v>10</v>
      </c>
      <c r="B50">
        <v>267.40896760960601</v>
      </c>
      <c r="C50">
        <v>1061.39975963949</v>
      </c>
      <c r="D50">
        <v>116.925079866326</v>
      </c>
      <c r="E50">
        <v>738.60425114100201</v>
      </c>
      <c r="F50">
        <v>27105.691984657798</v>
      </c>
      <c r="G50">
        <v>20</v>
      </c>
      <c r="H50">
        <v>9</v>
      </c>
      <c r="I50">
        <v>0</v>
      </c>
      <c r="J50">
        <v>300</v>
      </c>
    </row>
    <row r="51" spans="1:10">
      <c r="A51">
        <v>10</v>
      </c>
      <c r="B51">
        <v>265.60017601600299</v>
      </c>
      <c r="C51">
        <v>1044.6831747635299</v>
      </c>
      <c r="D51">
        <v>121.734778702024</v>
      </c>
      <c r="E51">
        <v>670.06602884259496</v>
      </c>
      <c r="F51">
        <v>25426.801691379798</v>
      </c>
      <c r="G51">
        <v>20</v>
      </c>
      <c r="H51">
        <v>10</v>
      </c>
      <c r="I51">
        <v>0</v>
      </c>
      <c r="J51">
        <v>300</v>
      </c>
    </row>
    <row r="52" spans="1:10">
      <c r="A52">
        <v>10</v>
      </c>
      <c r="B52">
        <v>214.778212808852</v>
      </c>
      <c r="C52">
        <v>942.10178287534904</v>
      </c>
      <c r="D52">
        <v>173.93753934416199</v>
      </c>
      <c r="E52">
        <v>620.53827067235397</v>
      </c>
      <c r="F52">
        <v>24090.1857878027</v>
      </c>
      <c r="G52">
        <v>20</v>
      </c>
      <c r="H52">
        <v>11</v>
      </c>
      <c r="I52">
        <v>0</v>
      </c>
      <c r="J52">
        <v>300</v>
      </c>
    </row>
    <row r="53" spans="1:10">
      <c r="A53">
        <v>10</v>
      </c>
      <c r="B53">
        <v>217.64132733324399</v>
      </c>
      <c r="C53">
        <v>976.389880521348</v>
      </c>
      <c r="D53">
        <v>159.36153722228701</v>
      </c>
      <c r="E53">
        <v>669.60477921429401</v>
      </c>
      <c r="F53">
        <v>26514.120613737799</v>
      </c>
      <c r="G53">
        <v>20</v>
      </c>
      <c r="H53">
        <v>12</v>
      </c>
      <c r="I53">
        <v>0</v>
      </c>
      <c r="J53">
        <v>300</v>
      </c>
    </row>
    <row r="54" spans="1:10">
      <c r="A54">
        <v>10</v>
      </c>
      <c r="B54">
        <v>183.54494467544299</v>
      </c>
      <c r="C54">
        <v>842.96801173301105</v>
      </c>
      <c r="D54">
        <v>199.336565840378</v>
      </c>
      <c r="E54">
        <v>591.037693910597</v>
      </c>
      <c r="F54">
        <v>23929.084739451198</v>
      </c>
      <c r="G54">
        <v>20</v>
      </c>
      <c r="H54">
        <v>13</v>
      </c>
      <c r="I54">
        <v>0</v>
      </c>
      <c r="J54">
        <v>300</v>
      </c>
    </row>
    <row r="55" spans="1:10">
      <c r="A55">
        <v>10</v>
      </c>
      <c r="B55">
        <v>173.88493081279901</v>
      </c>
      <c r="C55">
        <v>846.71794735806498</v>
      </c>
      <c r="D55">
        <v>161.45314533353201</v>
      </c>
      <c r="E55">
        <v>582.24923045179901</v>
      </c>
      <c r="F55">
        <v>24646.4239160779</v>
      </c>
      <c r="G55">
        <v>20</v>
      </c>
      <c r="H55">
        <v>14</v>
      </c>
      <c r="I55">
        <v>0</v>
      </c>
      <c r="J55">
        <v>300</v>
      </c>
    </row>
    <row r="56" spans="1:10">
      <c r="A56">
        <v>10</v>
      </c>
      <c r="B56">
        <v>149.03751211560001</v>
      </c>
      <c r="C56">
        <v>720.70868406491797</v>
      </c>
      <c r="D56">
        <v>151.26553243378601</v>
      </c>
      <c r="E56">
        <v>513.68200122319797</v>
      </c>
      <c r="F56">
        <v>21627.927664774499</v>
      </c>
      <c r="G56">
        <v>20</v>
      </c>
      <c r="H56">
        <v>15</v>
      </c>
      <c r="I56">
        <v>0</v>
      </c>
      <c r="J56">
        <v>300</v>
      </c>
    </row>
    <row r="57" spans="1:10">
      <c r="A57">
        <v>10</v>
      </c>
      <c r="B57">
        <v>139.17250789115801</v>
      </c>
      <c r="C57">
        <v>680.19469140799401</v>
      </c>
      <c r="D57">
        <v>125.632333140775</v>
      </c>
      <c r="E57">
        <v>492.02123878238302</v>
      </c>
      <c r="F57">
        <v>21383.624577087801</v>
      </c>
      <c r="G57">
        <v>20</v>
      </c>
      <c r="H57">
        <v>16</v>
      </c>
      <c r="I57">
        <v>0</v>
      </c>
      <c r="J57">
        <v>300</v>
      </c>
    </row>
    <row r="58" spans="1:10">
      <c r="A58">
        <v>9</v>
      </c>
      <c r="B58">
        <v>139.86379499181399</v>
      </c>
      <c r="C58">
        <v>632.55921795466202</v>
      </c>
      <c r="D58">
        <v>96.833084057262198</v>
      </c>
      <c r="E58">
        <v>448.98250519161797</v>
      </c>
      <c r="F58">
        <v>19969.756081924701</v>
      </c>
      <c r="G58">
        <v>20</v>
      </c>
      <c r="H58">
        <v>17</v>
      </c>
      <c r="I58">
        <v>0</v>
      </c>
      <c r="J58">
        <v>300</v>
      </c>
    </row>
    <row r="59" spans="1:10">
      <c r="A59">
        <v>10</v>
      </c>
      <c r="B59">
        <v>121.94908702579001</v>
      </c>
      <c r="C59">
        <v>585.07627436745895</v>
      </c>
      <c r="D59">
        <v>84.799994295049999</v>
      </c>
      <c r="E59">
        <v>432.10160909456198</v>
      </c>
      <c r="F59">
        <v>19832.5606145948</v>
      </c>
      <c r="G59">
        <v>20</v>
      </c>
      <c r="H59">
        <v>18</v>
      </c>
      <c r="I59">
        <v>0</v>
      </c>
      <c r="J59">
        <v>300</v>
      </c>
    </row>
    <row r="60" spans="1:10">
      <c r="A60">
        <v>10</v>
      </c>
      <c r="B60">
        <v>98.929659888522295</v>
      </c>
      <c r="C60">
        <v>524.00472207479697</v>
      </c>
      <c r="D60">
        <v>98.980164626096396</v>
      </c>
      <c r="E60">
        <v>399.20167717718499</v>
      </c>
      <c r="F60">
        <v>18934.548435853401</v>
      </c>
      <c r="G60">
        <v>20</v>
      </c>
      <c r="H60">
        <v>19</v>
      </c>
      <c r="I60">
        <v>0</v>
      </c>
      <c r="J60">
        <v>300</v>
      </c>
    </row>
    <row r="61" spans="1:10">
      <c r="A61">
        <v>10</v>
      </c>
      <c r="B61">
        <v>112.20296106285601</v>
      </c>
      <c r="C61">
        <v>514.22901389190804</v>
      </c>
      <c r="D61">
        <v>57.897646895483</v>
      </c>
      <c r="E61">
        <v>375.92239134728197</v>
      </c>
      <c r="F61">
        <v>17985.3468749604</v>
      </c>
      <c r="G61">
        <v>20</v>
      </c>
      <c r="H61">
        <v>20</v>
      </c>
      <c r="I61">
        <v>0</v>
      </c>
      <c r="J61">
        <v>300</v>
      </c>
    </row>
    <row r="62" spans="1:10">
      <c r="A62">
        <v>10</v>
      </c>
      <c r="B62">
        <v>1518.0661227477101</v>
      </c>
      <c r="C62">
        <v>5319.9740881216303</v>
      </c>
      <c r="D62">
        <v>277.503300665653</v>
      </c>
      <c r="E62">
        <v>2502.9197211717901</v>
      </c>
      <c r="F62">
        <v>71511.352513776001</v>
      </c>
      <c r="G62">
        <v>20</v>
      </c>
      <c r="H62">
        <v>1</v>
      </c>
      <c r="I62">
        <v>0</v>
      </c>
      <c r="J62">
        <v>400</v>
      </c>
    </row>
    <row r="63" spans="1:10">
      <c r="A63">
        <v>10</v>
      </c>
      <c r="B63">
        <v>1393.05883692098</v>
      </c>
      <c r="C63">
        <v>5147.4966435541901</v>
      </c>
      <c r="D63">
        <v>462.61321170418199</v>
      </c>
      <c r="E63">
        <v>2420.0482841203002</v>
      </c>
      <c r="F63">
        <v>71504.783379831395</v>
      </c>
      <c r="G63">
        <v>20</v>
      </c>
      <c r="H63">
        <v>2</v>
      </c>
      <c r="I63">
        <v>0</v>
      </c>
      <c r="J63">
        <v>400</v>
      </c>
    </row>
    <row r="64" spans="1:10">
      <c r="A64">
        <v>10</v>
      </c>
      <c r="B64">
        <v>1117.0448626682701</v>
      </c>
      <c r="C64">
        <v>4352.4596033319103</v>
      </c>
      <c r="D64">
        <v>392.33746322231502</v>
      </c>
      <c r="E64">
        <v>2197.2154930448901</v>
      </c>
      <c r="F64">
        <v>67596.256493521403</v>
      </c>
      <c r="G64">
        <v>20</v>
      </c>
      <c r="H64">
        <v>3</v>
      </c>
      <c r="I64">
        <v>0</v>
      </c>
      <c r="J64">
        <v>400</v>
      </c>
    </row>
    <row r="65" spans="1:10">
      <c r="A65">
        <v>10</v>
      </c>
      <c r="B65">
        <v>938.19881314224904</v>
      </c>
      <c r="C65">
        <v>3368.7824301341998</v>
      </c>
      <c r="D65">
        <v>341.825151004124</v>
      </c>
      <c r="E65">
        <v>1774.91188904829</v>
      </c>
      <c r="F65">
        <v>56882.222137579098</v>
      </c>
      <c r="G65">
        <v>20</v>
      </c>
      <c r="H65">
        <v>4</v>
      </c>
      <c r="I65">
        <v>0</v>
      </c>
      <c r="J65">
        <v>400</v>
      </c>
    </row>
    <row r="66" spans="1:10">
      <c r="A66">
        <v>10</v>
      </c>
      <c r="B66">
        <v>633.76440988603599</v>
      </c>
      <c r="C66">
        <v>2724.3265954398898</v>
      </c>
      <c r="D66">
        <v>372.47236365421202</v>
      </c>
      <c r="E66">
        <v>1618.6681186194901</v>
      </c>
      <c r="F66">
        <v>53242.5484734251</v>
      </c>
      <c r="G66">
        <v>20</v>
      </c>
      <c r="H66">
        <v>5</v>
      </c>
      <c r="I66">
        <v>0</v>
      </c>
      <c r="J66">
        <v>400</v>
      </c>
    </row>
    <row r="67" spans="1:10">
      <c r="A67">
        <v>10</v>
      </c>
      <c r="B67">
        <v>569.06946373768699</v>
      </c>
      <c r="C67">
        <v>2332.5319043547502</v>
      </c>
      <c r="D67">
        <v>235.440132905192</v>
      </c>
      <c r="E67">
        <v>1542.9148941685501</v>
      </c>
      <c r="F67">
        <v>52530.514839567302</v>
      </c>
      <c r="G67">
        <v>20</v>
      </c>
      <c r="H67">
        <v>6</v>
      </c>
      <c r="I67">
        <v>0</v>
      </c>
      <c r="J67">
        <v>400</v>
      </c>
    </row>
    <row r="68" spans="1:10">
      <c r="A68">
        <v>10</v>
      </c>
      <c r="B68">
        <v>509.01284627486899</v>
      </c>
      <c r="C68">
        <v>2192.2040014508598</v>
      </c>
      <c r="D68">
        <v>330.474378595762</v>
      </c>
      <c r="E68">
        <v>1384.9227879743</v>
      </c>
      <c r="F68">
        <v>48779.857064788397</v>
      </c>
      <c r="G68">
        <v>20</v>
      </c>
      <c r="H68">
        <v>7</v>
      </c>
      <c r="I68">
        <v>0</v>
      </c>
      <c r="J68">
        <v>400</v>
      </c>
    </row>
    <row r="69" spans="1:10">
      <c r="A69">
        <v>9</v>
      </c>
      <c r="B69">
        <v>515.29630709459298</v>
      </c>
      <c r="C69">
        <v>2219.50095460487</v>
      </c>
      <c r="D69">
        <v>311.610311571593</v>
      </c>
      <c r="E69">
        <v>1451.43264691225</v>
      </c>
      <c r="F69">
        <v>52123.503155987302</v>
      </c>
      <c r="G69">
        <v>20</v>
      </c>
      <c r="H69">
        <v>8</v>
      </c>
      <c r="I69">
        <v>0</v>
      </c>
      <c r="J69">
        <v>400</v>
      </c>
    </row>
    <row r="70" spans="1:10">
      <c r="A70">
        <v>9</v>
      </c>
      <c r="B70">
        <v>427.44398791703497</v>
      </c>
      <c r="C70">
        <v>1829.7778462648801</v>
      </c>
      <c r="D70">
        <v>244.86412933380399</v>
      </c>
      <c r="E70">
        <v>1272.8246575968799</v>
      </c>
      <c r="F70">
        <v>47436.130706944197</v>
      </c>
      <c r="G70">
        <v>20</v>
      </c>
      <c r="H70">
        <v>9</v>
      </c>
      <c r="I70">
        <v>0</v>
      </c>
      <c r="J70">
        <v>400</v>
      </c>
    </row>
    <row r="71" spans="1:10">
      <c r="A71">
        <v>10</v>
      </c>
      <c r="B71">
        <v>447.29624946622101</v>
      </c>
      <c r="C71">
        <v>1960.84350116061</v>
      </c>
      <c r="D71">
        <v>192.520704183687</v>
      </c>
      <c r="E71">
        <v>1294.6783404098701</v>
      </c>
      <c r="F71">
        <v>49148.059105846303</v>
      </c>
      <c r="G71">
        <v>20</v>
      </c>
      <c r="H71">
        <v>10</v>
      </c>
      <c r="I71">
        <v>0</v>
      </c>
      <c r="J71">
        <v>400</v>
      </c>
    </row>
    <row r="72" spans="1:10">
      <c r="A72">
        <v>10</v>
      </c>
      <c r="B72">
        <v>398.294878687645</v>
      </c>
      <c r="C72">
        <v>1688.9663835070201</v>
      </c>
      <c r="D72">
        <v>270.26339994417702</v>
      </c>
      <c r="E72">
        <v>1183.64162799523</v>
      </c>
      <c r="F72">
        <v>46545.246778119297</v>
      </c>
      <c r="G72">
        <v>20</v>
      </c>
      <c r="H72">
        <v>11</v>
      </c>
      <c r="I72">
        <v>0</v>
      </c>
      <c r="J72">
        <v>400</v>
      </c>
    </row>
    <row r="73" spans="1:10">
      <c r="A73">
        <v>10</v>
      </c>
      <c r="B73">
        <v>366.48095246403801</v>
      </c>
      <c r="C73">
        <v>1585.1598116411401</v>
      </c>
      <c r="D73">
        <v>225.703709519939</v>
      </c>
      <c r="E73">
        <v>1094.0540451747399</v>
      </c>
      <c r="F73">
        <v>44131.200593654503</v>
      </c>
      <c r="G73">
        <v>20</v>
      </c>
      <c r="H73">
        <v>12</v>
      </c>
      <c r="I73">
        <v>0</v>
      </c>
      <c r="J73">
        <v>400</v>
      </c>
    </row>
    <row r="74" spans="1:10">
      <c r="A74">
        <v>10</v>
      </c>
      <c r="B74">
        <v>274.63017359735397</v>
      </c>
      <c r="C74">
        <v>1398.08118378978</v>
      </c>
      <c r="D74">
        <v>356.88927996405903</v>
      </c>
      <c r="E74">
        <v>995.46097360419105</v>
      </c>
      <c r="F74">
        <v>39924.158968369396</v>
      </c>
      <c r="G74">
        <v>20</v>
      </c>
      <c r="H74">
        <v>13</v>
      </c>
      <c r="I74">
        <v>0</v>
      </c>
      <c r="J74">
        <v>400</v>
      </c>
    </row>
    <row r="75" spans="1:10">
      <c r="A75">
        <v>10</v>
      </c>
      <c r="B75">
        <v>296.973971658116</v>
      </c>
      <c r="C75">
        <v>1377.8345252076599</v>
      </c>
      <c r="D75">
        <v>271.70878462525599</v>
      </c>
      <c r="E75">
        <v>999.47543621758098</v>
      </c>
      <c r="F75">
        <v>42314.174313544201</v>
      </c>
      <c r="G75">
        <v>20</v>
      </c>
      <c r="H75">
        <v>14</v>
      </c>
      <c r="I75">
        <v>0</v>
      </c>
      <c r="J75">
        <v>400</v>
      </c>
    </row>
    <row r="76" spans="1:10">
      <c r="A76">
        <v>10</v>
      </c>
      <c r="B76">
        <v>292.78037186489598</v>
      </c>
      <c r="C76">
        <v>1390.1548731416001</v>
      </c>
      <c r="D76">
        <v>217.40770725758699</v>
      </c>
      <c r="E76">
        <v>1002.57567181953</v>
      </c>
      <c r="F76">
        <v>41614.17018021</v>
      </c>
      <c r="G76">
        <v>20</v>
      </c>
      <c r="H76">
        <v>15</v>
      </c>
      <c r="I76">
        <v>0</v>
      </c>
      <c r="J76">
        <v>400</v>
      </c>
    </row>
    <row r="77" spans="1:10">
      <c r="A77">
        <v>10</v>
      </c>
      <c r="B77">
        <v>272.46991698022998</v>
      </c>
      <c r="C77">
        <v>1270.3255584477499</v>
      </c>
      <c r="D77">
        <v>190.84267788325599</v>
      </c>
      <c r="E77">
        <v>912.878227466206</v>
      </c>
      <c r="F77">
        <v>39977.7396959092</v>
      </c>
      <c r="G77">
        <v>20</v>
      </c>
      <c r="H77">
        <v>16</v>
      </c>
      <c r="I77">
        <v>0</v>
      </c>
      <c r="J77">
        <v>400</v>
      </c>
    </row>
    <row r="78" spans="1:10">
      <c r="A78">
        <v>10</v>
      </c>
      <c r="B78">
        <v>260.386825535664</v>
      </c>
      <c r="C78">
        <v>1233.3537256121599</v>
      </c>
      <c r="D78">
        <v>185.42242653598501</v>
      </c>
      <c r="E78">
        <v>888.38965623200397</v>
      </c>
      <c r="F78">
        <v>39950.447192095198</v>
      </c>
      <c r="G78">
        <v>20</v>
      </c>
      <c r="H78">
        <v>17</v>
      </c>
      <c r="I78">
        <v>0</v>
      </c>
      <c r="J78">
        <v>400</v>
      </c>
    </row>
    <row r="79" spans="1:10">
      <c r="A79">
        <v>10</v>
      </c>
      <c r="B79">
        <v>222.42374108424201</v>
      </c>
      <c r="C79">
        <v>1088.58322275505</v>
      </c>
      <c r="D79">
        <v>204.23365766229401</v>
      </c>
      <c r="E79">
        <v>796.99079754440595</v>
      </c>
      <c r="F79">
        <v>36633.299717152899</v>
      </c>
      <c r="G79">
        <v>20</v>
      </c>
      <c r="H79">
        <v>18</v>
      </c>
      <c r="I79">
        <v>0</v>
      </c>
      <c r="J79">
        <v>400</v>
      </c>
    </row>
    <row r="80" spans="1:10">
      <c r="A80">
        <v>9</v>
      </c>
      <c r="B80">
        <v>230.06744527656599</v>
      </c>
      <c r="C80">
        <v>1185.80313197387</v>
      </c>
      <c r="D80">
        <v>184.61583547245601</v>
      </c>
      <c r="E80">
        <v>856.39270713250301</v>
      </c>
      <c r="F80">
        <v>40024.848022462997</v>
      </c>
      <c r="G80">
        <v>20</v>
      </c>
      <c r="H80">
        <v>19</v>
      </c>
      <c r="I80">
        <v>0</v>
      </c>
      <c r="J80">
        <v>400</v>
      </c>
    </row>
    <row r="81" spans="1:10">
      <c r="A81">
        <v>10</v>
      </c>
      <c r="B81">
        <v>206.295069215697</v>
      </c>
      <c r="C81">
        <v>1030.35248075802</v>
      </c>
      <c r="D81">
        <v>218.74676995662901</v>
      </c>
      <c r="E81">
        <v>762.62894882992305</v>
      </c>
      <c r="F81">
        <v>35765.157057991099</v>
      </c>
      <c r="G81">
        <v>20</v>
      </c>
      <c r="H81">
        <v>20</v>
      </c>
      <c r="I81">
        <v>0</v>
      </c>
      <c r="J81">
        <v>400</v>
      </c>
    </row>
    <row r="82" spans="1:10">
      <c r="A82">
        <v>10</v>
      </c>
      <c r="B82">
        <v>2031.6857961896401</v>
      </c>
      <c r="C82">
        <v>7948.0368148577199</v>
      </c>
      <c r="D82">
        <v>688.16315631462396</v>
      </c>
      <c r="E82">
        <v>3788.6800836777102</v>
      </c>
      <c r="F82">
        <v>108039.830263688</v>
      </c>
      <c r="G82">
        <v>20</v>
      </c>
      <c r="H82">
        <v>1</v>
      </c>
      <c r="I82">
        <v>0</v>
      </c>
      <c r="J82">
        <v>500</v>
      </c>
    </row>
    <row r="83" spans="1:10">
      <c r="A83">
        <v>10</v>
      </c>
      <c r="B83">
        <v>2023.2291492694601</v>
      </c>
      <c r="C83">
        <v>7468.7332789154798</v>
      </c>
      <c r="D83">
        <v>507.418574147578</v>
      </c>
      <c r="E83">
        <v>3640.26687337064</v>
      </c>
      <c r="F83">
        <v>106978.334879357</v>
      </c>
      <c r="G83">
        <v>20</v>
      </c>
      <c r="H83">
        <v>2</v>
      </c>
      <c r="I83">
        <v>0</v>
      </c>
      <c r="J83">
        <v>500</v>
      </c>
    </row>
    <row r="84" spans="1:10">
      <c r="A84">
        <v>10</v>
      </c>
      <c r="B84">
        <v>1726.6113289529301</v>
      </c>
      <c r="C84">
        <v>6736.6860939247999</v>
      </c>
      <c r="D84">
        <v>640.59847491638197</v>
      </c>
      <c r="E84">
        <v>3384.9780307230199</v>
      </c>
      <c r="F84">
        <v>101137.667697232</v>
      </c>
      <c r="G84">
        <v>20</v>
      </c>
      <c r="H84">
        <v>3</v>
      </c>
      <c r="I84">
        <v>0</v>
      </c>
      <c r="J84">
        <v>500</v>
      </c>
    </row>
    <row r="85" spans="1:10">
      <c r="A85">
        <v>10</v>
      </c>
      <c r="B85">
        <v>1719.27025304433</v>
      </c>
      <c r="C85">
        <v>5836.1136635113398</v>
      </c>
      <c r="D85">
        <v>372.315628865235</v>
      </c>
      <c r="E85">
        <v>3251.69642150048</v>
      </c>
      <c r="F85">
        <v>103904.349292221</v>
      </c>
      <c r="G85">
        <v>20</v>
      </c>
      <c r="H85">
        <v>4</v>
      </c>
      <c r="I85">
        <v>0</v>
      </c>
      <c r="J85">
        <v>500</v>
      </c>
    </row>
    <row r="86" spans="1:10">
      <c r="A86">
        <v>10</v>
      </c>
      <c r="B86">
        <v>1306.7684905957201</v>
      </c>
      <c r="C86">
        <v>5002.4224355640399</v>
      </c>
      <c r="D86">
        <v>403.03010891913101</v>
      </c>
      <c r="E86">
        <v>2949.1603005137399</v>
      </c>
      <c r="F86">
        <v>96924.030382837998</v>
      </c>
      <c r="G86">
        <v>20</v>
      </c>
      <c r="H86">
        <v>5</v>
      </c>
      <c r="I86">
        <v>0</v>
      </c>
      <c r="J86">
        <v>500</v>
      </c>
    </row>
    <row r="87" spans="1:10">
      <c r="A87">
        <v>10</v>
      </c>
      <c r="B87">
        <v>1048.7115778848399</v>
      </c>
      <c r="C87">
        <v>4289.82076454668</v>
      </c>
      <c r="D87">
        <v>684.54361024250295</v>
      </c>
      <c r="E87">
        <v>2594.2532032507802</v>
      </c>
      <c r="F87">
        <v>87095.730661784197</v>
      </c>
      <c r="G87">
        <v>20</v>
      </c>
      <c r="H87">
        <v>6</v>
      </c>
      <c r="I87">
        <v>0</v>
      </c>
      <c r="J87">
        <v>500</v>
      </c>
    </row>
    <row r="88" spans="1:10">
      <c r="A88">
        <v>10</v>
      </c>
      <c r="B88">
        <v>821.59328320795396</v>
      </c>
      <c r="C88">
        <v>3571.31299127186</v>
      </c>
      <c r="D88">
        <v>711.11044408708403</v>
      </c>
      <c r="E88">
        <v>2411.0946854624399</v>
      </c>
      <c r="F88">
        <v>84881.920208908996</v>
      </c>
      <c r="G88">
        <v>20</v>
      </c>
      <c r="H88">
        <v>7</v>
      </c>
      <c r="I88">
        <v>0</v>
      </c>
      <c r="J88">
        <v>500</v>
      </c>
    </row>
    <row r="89" spans="1:10">
      <c r="A89">
        <v>9</v>
      </c>
      <c r="B89">
        <v>752.52860347713204</v>
      </c>
      <c r="C89">
        <v>3303.94663557986</v>
      </c>
      <c r="D89">
        <v>651.12279368769998</v>
      </c>
      <c r="E89">
        <v>2163.5009989180298</v>
      </c>
      <c r="F89">
        <v>77058.377850408302</v>
      </c>
      <c r="G89">
        <v>20</v>
      </c>
      <c r="H89">
        <v>8</v>
      </c>
      <c r="I89">
        <v>0</v>
      </c>
      <c r="J89">
        <v>500</v>
      </c>
    </row>
    <row r="90" spans="1:10">
      <c r="A90">
        <v>9</v>
      </c>
      <c r="B90">
        <v>787.33371590190097</v>
      </c>
      <c r="C90">
        <v>3354.4631891976101</v>
      </c>
      <c r="D90">
        <v>567.40224581554901</v>
      </c>
      <c r="E90">
        <v>2230.64947626601</v>
      </c>
      <c r="F90">
        <v>81391.707655299004</v>
      </c>
      <c r="G90">
        <v>20</v>
      </c>
      <c r="H90">
        <v>9</v>
      </c>
      <c r="I90">
        <v>0</v>
      </c>
      <c r="J90">
        <v>500</v>
      </c>
    </row>
    <row r="91" spans="1:10">
      <c r="A91">
        <v>10</v>
      </c>
      <c r="B91">
        <v>785.60988015579198</v>
      </c>
      <c r="C91">
        <v>3236.8315293466699</v>
      </c>
      <c r="D91">
        <v>409.22492091847198</v>
      </c>
      <c r="E91">
        <v>2171.7203039741398</v>
      </c>
      <c r="F91">
        <v>81576.803472280997</v>
      </c>
      <c r="G91">
        <v>20</v>
      </c>
      <c r="H91">
        <v>10</v>
      </c>
      <c r="I91">
        <v>0</v>
      </c>
      <c r="J91">
        <v>500</v>
      </c>
    </row>
    <row r="92" spans="1:10">
      <c r="A92">
        <v>9</v>
      </c>
      <c r="B92">
        <v>759.29711555681502</v>
      </c>
      <c r="C92">
        <v>3135.7216389100399</v>
      </c>
      <c r="D92">
        <v>511.87722150563701</v>
      </c>
      <c r="E92">
        <v>2088.3779682404602</v>
      </c>
      <c r="F92">
        <v>81385.384129664104</v>
      </c>
      <c r="G92">
        <v>20</v>
      </c>
      <c r="H92">
        <v>11</v>
      </c>
      <c r="I92">
        <v>0</v>
      </c>
      <c r="J92">
        <v>500</v>
      </c>
    </row>
    <row r="93" spans="1:10">
      <c r="A93">
        <v>10</v>
      </c>
      <c r="B93">
        <v>568.358201467154</v>
      </c>
      <c r="C93">
        <v>2625.8404189295402</v>
      </c>
      <c r="D93">
        <v>382.84868013812201</v>
      </c>
      <c r="E93">
        <v>1811.7139099829401</v>
      </c>
      <c r="F93">
        <v>71720.471562238803</v>
      </c>
      <c r="G93">
        <v>20</v>
      </c>
      <c r="H93">
        <v>12</v>
      </c>
      <c r="I93">
        <v>0</v>
      </c>
      <c r="J93">
        <v>500</v>
      </c>
    </row>
    <row r="94" spans="1:10">
      <c r="A94">
        <v>10</v>
      </c>
      <c r="B94">
        <v>492.01147189779499</v>
      </c>
      <c r="C94">
        <v>2453.6240417692502</v>
      </c>
      <c r="D94">
        <v>661.97218752832703</v>
      </c>
      <c r="E94">
        <v>1839.3071347566199</v>
      </c>
      <c r="F94">
        <v>73401.290222465497</v>
      </c>
      <c r="G94">
        <v>20</v>
      </c>
      <c r="H94">
        <v>13</v>
      </c>
      <c r="I94">
        <v>0</v>
      </c>
      <c r="J94">
        <v>500</v>
      </c>
    </row>
    <row r="95" spans="1:10">
      <c r="A95">
        <v>10</v>
      </c>
      <c r="B95">
        <v>448.30616897659399</v>
      </c>
      <c r="C95">
        <v>2227.4612938707601</v>
      </c>
      <c r="D95">
        <v>509.82148661010501</v>
      </c>
      <c r="E95">
        <v>1607.2178615323701</v>
      </c>
      <c r="F95">
        <v>67526.124608495593</v>
      </c>
      <c r="G95">
        <v>20</v>
      </c>
      <c r="H95">
        <v>14</v>
      </c>
      <c r="I95">
        <v>0</v>
      </c>
      <c r="J95">
        <v>500</v>
      </c>
    </row>
    <row r="96" spans="1:10">
      <c r="A96">
        <v>10</v>
      </c>
      <c r="B96">
        <v>447.472752226176</v>
      </c>
      <c r="C96">
        <v>2108.0284338060401</v>
      </c>
      <c r="D96">
        <v>485.09819847181399</v>
      </c>
      <c r="E96">
        <v>1527.80108157719</v>
      </c>
      <c r="F96">
        <v>66102.277133683703</v>
      </c>
      <c r="G96">
        <v>20</v>
      </c>
      <c r="H96">
        <v>15</v>
      </c>
      <c r="I96">
        <v>0</v>
      </c>
      <c r="J96">
        <v>500</v>
      </c>
    </row>
    <row r="97" spans="1:10">
      <c r="A97">
        <v>10</v>
      </c>
      <c r="B97">
        <v>401.91707046592597</v>
      </c>
      <c r="C97">
        <v>1979.14205873525</v>
      </c>
      <c r="D97">
        <v>384.810997384676</v>
      </c>
      <c r="E97">
        <v>1445.6087354138999</v>
      </c>
      <c r="F97">
        <v>62966.057559405999</v>
      </c>
      <c r="G97">
        <v>20</v>
      </c>
      <c r="H97">
        <v>16</v>
      </c>
      <c r="I97">
        <v>0</v>
      </c>
      <c r="J97">
        <v>500</v>
      </c>
    </row>
    <row r="98" spans="1:10">
      <c r="A98">
        <v>10</v>
      </c>
      <c r="B98">
        <v>354.35930602871599</v>
      </c>
      <c r="C98">
        <v>1783.4890209160601</v>
      </c>
      <c r="D98">
        <v>374.11303507885498</v>
      </c>
      <c r="E98">
        <v>1344.2125104716799</v>
      </c>
      <c r="F98">
        <v>60172.470530338003</v>
      </c>
      <c r="G98">
        <v>20</v>
      </c>
      <c r="H98">
        <v>17</v>
      </c>
      <c r="I98">
        <v>0</v>
      </c>
      <c r="J98">
        <v>500</v>
      </c>
    </row>
    <row r="99" spans="1:10">
      <c r="A99">
        <v>10</v>
      </c>
      <c r="B99">
        <v>343.18578085549899</v>
      </c>
      <c r="C99">
        <v>1792.69950024795</v>
      </c>
      <c r="D99">
        <v>460.63930759497498</v>
      </c>
      <c r="E99">
        <v>1336.39344719577</v>
      </c>
      <c r="F99">
        <v>60538.186115122</v>
      </c>
      <c r="G99">
        <v>20</v>
      </c>
      <c r="H99">
        <v>18</v>
      </c>
      <c r="I99">
        <v>0</v>
      </c>
      <c r="J99">
        <v>500</v>
      </c>
    </row>
    <row r="100" spans="1:10">
      <c r="A100">
        <v>10</v>
      </c>
      <c r="B100">
        <v>363.83290466692</v>
      </c>
      <c r="C100">
        <v>1736.7147424535599</v>
      </c>
      <c r="D100">
        <v>350.65598308943999</v>
      </c>
      <c r="E100">
        <v>1277.77804848511</v>
      </c>
      <c r="F100">
        <v>58769.011199398898</v>
      </c>
      <c r="G100">
        <v>20</v>
      </c>
      <c r="H100">
        <v>19</v>
      </c>
      <c r="I100">
        <v>0</v>
      </c>
      <c r="J100">
        <v>500</v>
      </c>
    </row>
    <row r="101" spans="1:10">
      <c r="A101">
        <v>9</v>
      </c>
      <c r="B101">
        <v>335.24945273852501</v>
      </c>
      <c r="C101">
        <v>1709.2169299291199</v>
      </c>
      <c r="D101">
        <v>356.8708341546</v>
      </c>
      <c r="E101">
        <v>1270.0840589564</v>
      </c>
      <c r="F101">
        <v>60549.976121838001</v>
      </c>
      <c r="G101">
        <v>20</v>
      </c>
      <c r="H101">
        <v>20</v>
      </c>
      <c r="I101">
        <v>0</v>
      </c>
      <c r="J101">
        <v>500</v>
      </c>
    </row>
    <row r="102" spans="1:10">
      <c r="A102">
        <v>10</v>
      </c>
      <c r="B102">
        <v>4122.5179972486703</v>
      </c>
      <c r="C102">
        <v>15827.533681582399</v>
      </c>
      <c r="D102">
        <v>646.83570532485305</v>
      </c>
      <c r="E102">
        <v>6414.5526027696596</v>
      </c>
      <c r="F102">
        <v>186464.45075334</v>
      </c>
      <c r="G102">
        <v>20</v>
      </c>
      <c r="H102">
        <v>1</v>
      </c>
      <c r="I102">
        <v>0</v>
      </c>
      <c r="J102">
        <v>600</v>
      </c>
    </row>
    <row r="103" spans="1:10">
      <c r="A103">
        <v>10</v>
      </c>
      <c r="B103">
        <v>3174.6426118551899</v>
      </c>
      <c r="C103">
        <v>12670.931560581899</v>
      </c>
      <c r="D103">
        <v>890.34134041754601</v>
      </c>
      <c r="E103">
        <v>5510.7435996337899</v>
      </c>
      <c r="F103">
        <v>161038.51567826699</v>
      </c>
      <c r="G103">
        <v>20</v>
      </c>
      <c r="H103">
        <v>2</v>
      </c>
      <c r="I103">
        <v>0</v>
      </c>
      <c r="J103">
        <v>600</v>
      </c>
    </row>
    <row r="104" spans="1:10">
      <c r="A104">
        <v>10</v>
      </c>
      <c r="B104">
        <v>2272.9273205711602</v>
      </c>
      <c r="C104">
        <v>8486.5697816132306</v>
      </c>
      <c r="D104">
        <v>517.82785670497697</v>
      </c>
      <c r="E104">
        <v>4877.2895007535799</v>
      </c>
      <c r="F104">
        <v>149646.21414206701</v>
      </c>
      <c r="G104">
        <v>20</v>
      </c>
      <c r="H104">
        <v>3</v>
      </c>
      <c r="I104">
        <v>0</v>
      </c>
      <c r="J104">
        <v>600</v>
      </c>
    </row>
    <row r="105" spans="1:10">
      <c r="A105">
        <v>10</v>
      </c>
      <c r="B105">
        <v>2552.2882586351602</v>
      </c>
      <c r="C105">
        <v>9324.9360600049804</v>
      </c>
      <c r="D105">
        <v>751.44633470940596</v>
      </c>
      <c r="E105">
        <v>4918.1882197429004</v>
      </c>
      <c r="F105">
        <v>158084.90167393399</v>
      </c>
      <c r="G105">
        <v>20</v>
      </c>
      <c r="H105">
        <v>4</v>
      </c>
      <c r="I105">
        <v>0</v>
      </c>
      <c r="J105">
        <v>600</v>
      </c>
    </row>
    <row r="106" spans="1:10">
      <c r="A106">
        <v>9</v>
      </c>
      <c r="B106">
        <v>1758.1637962573</v>
      </c>
      <c r="C106">
        <v>6669.33724228755</v>
      </c>
      <c r="D106">
        <v>485.05977912118198</v>
      </c>
      <c r="E106">
        <v>3771.3837064906502</v>
      </c>
      <c r="F106">
        <v>121782.968704175</v>
      </c>
      <c r="G106">
        <v>20</v>
      </c>
      <c r="H106">
        <v>5</v>
      </c>
      <c r="I106">
        <v>0</v>
      </c>
      <c r="J106">
        <v>600</v>
      </c>
    </row>
    <row r="107" spans="1:10">
      <c r="A107">
        <v>9</v>
      </c>
      <c r="B107">
        <v>1491.4138224728299</v>
      </c>
      <c r="C107">
        <v>5909.0635967344897</v>
      </c>
      <c r="D107">
        <v>818.70566675572195</v>
      </c>
      <c r="E107">
        <v>3710.9865540354399</v>
      </c>
      <c r="F107">
        <v>123055.22332303799</v>
      </c>
      <c r="G107">
        <v>20</v>
      </c>
      <c r="H107">
        <v>6</v>
      </c>
      <c r="I107">
        <v>0</v>
      </c>
      <c r="J107">
        <v>600</v>
      </c>
    </row>
    <row r="108" spans="1:10">
      <c r="A108">
        <v>10</v>
      </c>
      <c r="B108">
        <v>1276.1020183139401</v>
      </c>
      <c r="C108">
        <v>5409.60478137677</v>
      </c>
      <c r="D108">
        <v>760.29599130956296</v>
      </c>
      <c r="E108">
        <v>3300.6788439881002</v>
      </c>
      <c r="F108">
        <v>109125.632361735</v>
      </c>
      <c r="G108">
        <v>20</v>
      </c>
      <c r="H108">
        <v>7</v>
      </c>
      <c r="I108">
        <v>0</v>
      </c>
      <c r="J108">
        <v>600</v>
      </c>
    </row>
    <row r="109" spans="1:10">
      <c r="A109">
        <v>10</v>
      </c>
      <c r="B109">
        <v>1559.8307454053299</v>
      </c>
      <c r="C109">
        <v>6236.2506041640299</v>
      </c>
      <c r="D109">
        <v>692.83214621342097</v>
      </c>
      <c r="E109">
        <v>3883.71262792987</v>
      </c>
      <c r="F109">
        <v>138618.62011926799</v>
      </c>
      <c r="G109">
        <v>20</v>
      </c>
      <c r="H109">
        <v>8</v>
      </c>
      <c r="I109">
        <v>0</v>
      </c>
      <c r="J109">
        <v>600</v>
      </c>
    </row>
    <row r="110" spans="1:10">
      <c r="A110">
        <v>9</v>
      </c>
      <c r="B110">
        <v>1220.6112081889601</v>
      </c>
      <c r="C110">
        <v>5511.2825768652401</v>
      </c>
      <c r="D110">
        <v>831.234909217991</v>
      </c>
      <c r="E110">
        <v>3590.10291623596</v>
      </c>
      <c r="F110">
        <v>132699.57044451099</v>
      </c>
      <c r="G110">
        <v>20</v>
      </c>
      <c r="H110">
        <v>9</v>
      </c>
      <c r="I110">
        <v>0</v>
      </c>
      <c r="J110">
        <v>600</v>
      </c>
    </row>
    <row r="111" spans="1:10">
      <c r="A111">
        <v>10</v>
      </c>
      <c r="B111">
        <v>1029.3220682127701</v>
      </c>
      <c r="C111">
        <v>4639.8719366216301</v>
      </c>
      <c r="D111">
        <v>796.99083394453805</v>
      </c>
      <c r="E111">
        <v>3053.5966279365498</v>
      </c>
      <c r="F111">
        <v>113682.040530395</v>
      </c>
      <c r="G111">
        <v>20</v>
      </c>
      <c r="H111">
        <v>10</v>
      </c>
      <c r="I111">
        <v>0</v>
      </c>
      <c r="J111">
        <v>600</v>
      </c>
    </row>
    <row r="112" spans="1:10">
      <c r="A112">
        <v>9</v>
      </c>
      <c r="B112">
        <v>885.73820795710697</v>
      </c>
      <c r="C112">
        <v>4032.4306248969201</v>
      </c>
      <c r="D112">
        <v>721.88805348198696</v>
      </c>
      <c r="E112">
        <v>2804.9444120266999</v>
      </c>
      <c r="F112">
        <v>111212.34617489199</v>
      </c>
      <c r="G112">
        <v>20</v>
      </c>
      <c r="H112">
        <v>11</v>
      </c>
      <c r="I112">
        <v>0</v>
      </c>
      <c r="J112">
        <v>600</v>
      </c>
    </row>
    <row r="113" spans="1:10">
      <c r="A113">
        <v>10</v>
      </c>
      <c r="B113">
        <v>830.09290505863203</v>
      </c>
      <c r="C113">
        <v>3644.3403483513898</v>
      </c>
      <c r="D113">
        <v>712.406767790662</v>
      </c>
      <c r="E113">
        <v>2539.7512301449601</v>
      </c>
      <c r="F113">
        <v>102047.337351012</v>
      </c>
      <c r="G113">
        <v>20</v>
      </c>
      <c r="H113">
        <v>12</v>
      </c>
      <c r="I113">
        <v>0</v>
      </c>
      <c r="J113">
        <v>600</v>
      </c>
    </row>
    <row r="114" spans="1:10">
      <c r="A114">
        <v>10</v>
      </c>
      <c r="B114">
        <v>782.47547652770504</v>
      </c>
      <c r="C114">
        <v>3665.4811761398901</v>
      </c>
      <c r="D114">
        <v>588.98641820624596</v>
      </c>
      <c r="E114">
        <v>2569.4888848088999</v>
      </c>
      <c r="F114">
        <v>104197.58539811699</v>
      </c>
      <c r="G114">
        <v>20</v>
      </c>
      <c r="H114">
        <v>13</v>
      </c>
      <c r="I114">
        <v>0</v>
      </c>
      <c r="J114">
        <v>600</v>
      </c>
    </row>
    <row r="115" spans="1:10">
      <c r="A115">
        <v>9</v>
      </c>
      <c r="B115">
        <v>711.01478365942705</v>
      </c>
      <c r="C115">
        <v>3109.0707146294999</v>
      </c>
      <c r="D115">
        <v>434.117026189981</v>
      </c>
      <c r="E115">
        <v>2197.1275770761799</v>
      </c>
      <c r="F115">
        <v>92936.384927385603</v>
      </c>
      <c r="G115">
        <v>20</v>
      </c>
      <c r="H115">
        <v>14</v>
      </c>
      <c r="I115">
        <v>0</v>
      </c>
      <c r="J115">
        <v>600</v>
      </c>
    </row>
    <row r="116" spans="1:10">
      <c r="A116">
        <v>10</v>
      </c>
      <c r="B116">
        <v>644.86090612606699</v>
      </c>
      <c r="C116">
        <v>3089.61504934701</v>
      </c>
      <c r="D116">
        <v>654.08947184398801</v>
      </c>
      <c r="E116">
        <v>2292.6131066838002</v>
      </c>
      <c r="F116">
        <v>99156.121515608305</v>
      </c>
      <c r="G116">
        <v>20</v>
      </c>
      <c r="H116">
        <v>15</v>
      </c>
      <c r="I116">
        <v>0</v>
      </c>
      <c r="J116">
        <v>600</v>
      </c>
    </row>
    <row r="117" spans="1:10">
      <c r="A117">
        <v>10</v>
      </c>
      <c r="B117">
        <v>630.01325161692796</v>
      </c>
      <c r="C117">
        <v>3071.0542352340099</v>
      </c>
      <c r="D117">
        <v>560.69990663685599</v>
      </c>
      <c r="E117">
        <v>2216.05057939371</v>
      </c>
      <c r="F117">
        <v>97113.292067482602</v>
      </c>
      <c r="G117">
        <v>20</v>
      </c>
      <c r="H117">
        <v>16</v>
      </c>
      <c r="I117">
        <v>0</v>
      </c>
      <c r="J117">
        <v>600</v>
      </c>
    </row>
    <row r="118" spans="1:10">
      <c r="A118">
        <v>10</v>
      </c>
      <c r="B118">
        <v>623.68027499213497</v>
      </c>
      <c r="C118">
        <v>3177.2868298686499</v>
      </c>
      <c r="D118">
        <v>766.37915824159097</v>
      </c>
      <c r="E118">
        <v>2260.20126924442</v>
      </c>
      <c r="F118">
        <v>101417.067044408</v>
      </c>
      <c r="G118">
        <v>20</v>
      </c>
      <c r="H118">
        <v>17</v>
      </c>
      <c r="I118">
        <v>0</v>
      </c>
      <c r="J118">
        <v>600</v>
      </c>
    </row>
    <row r="119" spans="1:10">
      <c r="A119">
        <v>10</v>
      </c>
      <c r="B119">
        <v>584.23909777842005</v>
      </c>
      <c r="C119">
        <v>2831.1549901902899</v>
      </c>
      <c r="D119">
        <v>567.89213234832903</v>
      </c>
      <c r="E119">
        <v>2007.8696447746499</v>
      </c>
      <c r="F119">
        <v>91913.495140325002</v>
      </c>
      <c r="G119">
        <v>20</v>
      </c>
      <c r="H119">
        <v>18</v>
      </c>
      <c r="I119">
        <v>0</v>
      </c>
      <c r="J119">
        <v>600</v>
      </c>
    </row>
    <row r="120" spans="1:10">
      <c r="A120">
        <v>10</v>
      </c>
      <c r="B120">
        <v>502.95325750383398</v>
      </c>
      <c r="C120">
        <v>2552.9591045431698</v>
      </c>
      <c r="D120">
        <v>517.63877344282696</v>
      </c>
      <c r="E120">
        <v>1916.61966128279</v>
      </c>
      <c r="F120">
        <v>88900.597572122701</v>
      </c>
      <c r="G120">
        <v>20</v>
      </c>
      <c r="H120">
        <v>19</v>
      </c>
      <c r="I120">
        <v>0</v>
      </c>
      <c r="J120">
        <v>600</v>
      </c>
    </row>
    <row r="121" spans="1:10">
      <c r="A121">
        <v>10</v>
      </c>
      <c r="B121">
        <v>444.59886062123098</v>
      </c>
      <c r="C121">
        <v>2297.27098901626</v>
      </c>
      <c r="D121">
        <v>496.46202723194</v>
      </c>
      <c r="E121">
        <v>1747.3257939304699</v>
      </c>
      <c r="F121">
        <v>84360.879642127606</v>
      </c>
      <c r="G121">
        <v>20</v>
      </c>
      <c r="H121">
        <v>20</v>
      </c>
      <c r="I121">
        <v>0</v>
      </c>
      <c r="J121">
        <v>600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21"/>
  <sheetViews>
    <sheetView workbookViewId="0">
      <selection activeCell="L46" sqref="L46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</row>
    <row r="2" spans="1:10">
      <c r="A2">
        <v>10</v>
      </c>
      <c r="B2">
        <v>105.847393104335</v>
      </c>
      <c r="C2">
        <v>353.08312837324098</v>
      </c>
      <c r="D2">
        <v>53.692845559435597</v>
      </c>
      <c r="E2">
        <v>190.44009031887001</v>
      </c>
      <c r="F2">
        <v>2791.72965833016</v>
      </c>
      <c r="G2">
        <v>10</v>
      </c>
      <c r="H2">
        <v>1</v>
      </c>
      <c r="I2">
        <v>0</v>
      </c>
      <c r="J2">
        <v>100</v>
      </c>
    </row>
    <row r="3" spans="1:10">
      <c r="A3">
        <v>10</v>
      </c>
      <c r="B3">
        <v>69.692368524996496</v>
      </c>
      <c r="C3">
        <v>252.48952369942501</v>
      </c>
      <c r="D3">
        <v>46.6763428517108</v>
      </c>
      <c r="E3">
        <v>144.616751661889</v>
      </c>
      <c r="F3">
        <v>2266.7824407694602</v>
      </c>
      <c r="G3">
        <v>10</v>
      </c>
      <c r="H3">
        <v>2</v>
      </c>
      <c r="I3">
        <v>0</v>
      </c>
      <c r="J3">
        <v>100</v>
      </c>
    </row>
    <row r="4" spans="1:10">
      <c r="A4">
        <v>10</v>
      </c>
      <c r="B4">
        <v>43.565729220973999</v>
      </c>
      <c r="C4">
        <v>172.918894204564</v>
      </c>
      <c r="D4">
        <v>21.0089264998816</v>
      </c>
      <c r="E4">
        <v>113.72918676724299</v>
      </c>
      <c r="F4">
        <v>1920.0763012622999</v>
      </c>
      <c r="G4">
        <v>10</v>
      </c>
      <c r="H4">
        <v>3</v>
      </c>
      <c r="I4">
        <v>0</v>
      </c>
      <c r="J4">
        <v>100</v>
      </c>
    </row>
    <row r="5" spans="1:10">
      <c r="A5">
        <v>10</v>
      </c>
      <c r="B5">
        <v>36.7720054088702</v>
      </c>
      <c r="C5">
        <v>142.05512261957699</v>
      </c>
      <c r="D5">
        <v>25.163030210098999</v>
      </c>
      <c r="E5">
        <v>97.999493930470194</v>
      </c>
      <c r="F5">
        <v>1747.74151611721</v>
      </c>
      <c r="G5">
        <v>10</v>
      </c>
      <c r="H5">
        <v>4</v>
      </c>
      <c r="I5">
        <v>0</v>
      </c>
      <c r="J5">
        <v>100</v>
      </c>
    </row>
    <row r="6" spans="1:10">
      <c r="A6">
        <v>10</v>
      </c>
      <c r="B6">
        <v>32.536283002107197</v>
      </c>
      <c r="C6">
        <v>136.72968434728301</v>
      </c>
      <c r="D6">
        <v>30.4913267427746</v>
      </c>
      <c r="E6">
        <v>95.747723569070402</v>
      </c>
      <c r="F6">
        <v>1744.19131357735</v>
      </c>
      <c r="G6">
        <v>10</v>
      </c>
      <c r="H6">
        <v>5</v>
      </c>
      <c r="I6">
        <v>0</v>
      </c>
      <c r="J6">
        <v>100</v>
      </c>
    </row>
    <row r="7" spans="1:10">
      <c r="A7">
        <v>10</v>
      </c>
      <c r="B7">
        <v>25.1502970468255</v>
      </c>
      <c r="C7">
        <v>115.29034298578399</v>
      </c>
      <c r="D7">
        <v>32.403195809242099</v>
      </c>
      <c r="E7">
        <v>82.873380674691603</v>
      </c>
      <c r="F7">
        <v>1621.6699091491701</v>
      </c>
      <c r="G7">
        <v>10</v>
      </c>
      <c r="H7">
        <v>6</v>
      </c>
      <c r="I7">
        <v>0</v>
      </c>
      <c r="J7">
        <v>100</v>
      </c>
    </row>
    <row r="8" spans="1:10">
      <c r="A8">
        <v>10</v>
      </c>
      <c r="B8">
        <v>21.311912152196498</v>
      </c>
      <c r="C8">
        <v>94.611653620456494</v>
      </c>
      <c r="D8">
        <v>21.072180169734199</v>
      </c>
      <c r="E8">
        <v>68.814811174220196</v>
      </c>
      <c r="F8">
        <v>1424.3574144862</v>
      </c>
      <c r="G8">
        <v>10</v>
      </c>
      <c r="H8">
        <v>7</v>
      </c>
      <c r="I8">
        <v>0</v>
      </c>
      <c r="J8">
        <v>100</v>
      </c>
    </row>
    <row r="9" spans="1:10">
      <c r="A9">
        <v>10</v>
      </c>
      <c r="B9">
        <v>20.805993810557499</v>
      </c>
      <c r="C9">
        <v>98.357166482368399</v>
      </c>
      <c r="D9">
        <v>25.9096742434931</v>
      </c>
      <c r="E9">
        <v>69.050954037457103</v>
      </c>
      <c r="F9">
        <v>1463.90604255365</v>
      </c>
      <c r="G9">
        <v>10</v>
      </c>
      <c r="H9">
        <v>8</v>
      </c>
      <c r="I9">
        <v>0</v>
      </c>
      <c r="J9">
        <v>100</v>
      </c>
    </row>
    <row r="10" spans="1:10">
      <c r="A10">
        <v>10</v>
      </c>
      <c r="B10">
        <v>16.791183913666501</v>
      </c>
      <c r="C10">
        <v>73.127434059173098</v>
      </c>
      <c r="D10">
        <v>19.777381545225499</v>
      </c>
      <c r="E10">
        <v>52.0475337356472</v>
      </c>
      <c r="F10">
        <v>1138.6168768227501</v>
      </c>
      <c r="G10">
        <v>10</v>
      </c>
      <c r="H10">
        <v>9</v>
      </c>
      <c r="I10">
        <v>0</v>
      </c>
      <c r="J10">
        <v>100</v>
      </c>
    </row>
    <row r="11" spans="1:10">
      <c r="A11">
        <v>10</v>
      </c>
      <c r="B11">
        <v>15.941352217954099</v>
      </c>
      <c r="C11">
        <v>71.482602707818799</v>
      </c>
      <c r="D11">
        <v>14.929232416479101</v>
      </c>
      <c r="E11">
        <v>50.356555707821599</v>
      </c>
      <c r="F11">
        <v>1177.1695742871</v>
      </c>
      <c r="G11">
        <v>10</v>
      </c>
      <c r="H11">
        <v>10</v>
      </c>
      <c r="I11">
        <v>0</v>
      </c>
      <c r="J11">
        <v>100</v>
      </c>
    </row>
    <row r="12" spans="1:10">
      <c r="A12">
        <v>10</v>
      </c>
      <c r="B12">
        <v>15.416412405933199</v>
      </c>
      <c r="C12">
        <v>72.735460572898106</v>
      </c>
      <c r="D12">
        <v>17.1051146179353</v>
      </c>
      <c r="E12">
        <v>54.124262746747803</v>
      </c>
      <c r="F12">
        <v>1329.95528085047</v>
      </c>
      <c r="G12">
        <v>10</v>
      </c>
      <c r="H12">
        <v>11</v>
      </c>
      <c r="I12">
        <v>0</v>
      </c>
      <c r="J12">
        <v>100</v>
      </c>
    </row>
    <row r="13" spans="1:10">
      <c r="A13">
        <v>9</v>
      </c>
      <c r="B13">
        <v>14.2332359934175</v>
      </c>
      <c r="C13">
        <v>68.020563961161102</v>
      </c>
      <c r="D13">
        <v>16.113827875546601</v>
      </c>
      <c r="E13">
        <v>48.919574027964998</v>
      </c>
      <c r="F13">
        <v>1259.2754668068201</v>
      </c>
      <c r="G13">
        <v>10</v>
      </c>
      <c r="H13">
        <v>12</v>
      </c>
      <c r="I13">
        <v>0</v>
      </c>
      <c r="J13">
        <v>100</v>
      </c>
    </row>
    <row r="14" spans="1:10">
      <c r="A14">
        <v>10</v>
      </c>
      <c r="B14">
        <v>9.8120098463995493</v>
      </c>
      <c r="C14">
        <v>54.771358358920601</v>
      </c>
      <c r="D14">
        <v>16.5913786831976</v>
      </c>
      <c r="E14">
        <v>38.132951128044702</v>
      </c>
      <c r="F14">
        <v>987.15944049491702</v>
      </c>
      <c r="G14">
        <v>10</v>
      </c>
      <c r="H14">
        <v>13</v>
      </c>
      <c r="I14">
        <v>0</v>
      </c>
      <c r="J14">
        <v>100</v>
      </c>
    </row>
    <row r="15" spans="1:10">
      <c r="A15">
        <v>10</v>
      </c>
      <c r="B15">
        <v>12.0646294367621</v>
      </c>
      <c r="C15">
        <v>55.494189269832503</v>
      </c>
      <c r="D15">
        <v>12.2527817526886</v>
      </c>
      <c r="E15">
        <v>38.644053020900799</v>
      </c>
      <c r="F15">
        <v>1066.90848984179</v>
      </c>
      <c r="G15">
        <v>10</v>
      </c>
      <c r="H15">
        <v>14</v>
      </c>
      <c r="I15">
        <v>0</v>
      </c>
      <c r="J15">
        <v>100</v>
      </c>
    </row>
    <row r="16" spans="1:10">
      <c r="A16">
        <v>10</v>
      </c>
      <c r="B16">
        <v>10.8576597333685</v>
      </c>
      <c r="C16">
        <v>54.112472913799699</v>
      </c>
      <c r="D16">
        <v>13.845333289877299</v>
      </c>
      <c r="E16">
        <v>38.900591264350403</v>
      </c>
      <c r="F16">
        <v>1107.9097991379799</v>
      </c>
      <c r="G16">
        <v>10</v>
      </c>
      <c r="H16">
        <v>15</v>
      </c>
      <c r="I16">
        <v>0</v>
      </c>
      <c r="J16">
        <v>100</v>
      </c>
    </row>
    <row r="17" spans="1:10">
      <c r="A17">
        <v>10</v>
      </c>
      <c r="B17">
        <v>9.4185650001229</v>
      </c>
      <c r="C17">
        <v>47.305511288269599</v>
      </c>
      <c r="D17">
        <v>13.278744051189999</v>
      </c>
      <c r="E17">
        <v>35.220446000230702</v>
      </c>
      <c r="F17">
        <v>1037.7149102153001</v>
      </c>
      <c r="G17">
        <v>10</v>
      </c>
      <c r="H17">
        <v>16</v>
      </c>
      <c r="I17">
        <v>0</v>
      </c>
      <c r="J17">
        <v>100</v>
      </c>
    </row>
    <row r="18" spans="1:10">
      <c r="A18">
        <v>10</v>
      </c>
      <c r="B18">
        <v>7.5787508574483802</v>
      </c>
      <c r="C18">
        <v>39.821675364538798</v>
      </c>
      <c r="D18">
        <v>11.6058585716466</v>
      </c>
      <c r="E18">
        <v>29.154313677076701</v>
      </c>
      <c r="F18">
        <v>892.85444789180406</v>
      </c>
      <c r="G18">
        <v>10</v>
      </c>
      <c r="H18">
        <v>17</v>
      </c>
      <c r="I18">
        <v>0</v>
      </c>
      <c r="J18">
        <v>100</v>
      </c>
    </row>
    <row r="19" spans="1:10">
      <c r="A19">
        <v>10</v>
      </c>
      <c r="B19">
        <v>9.1780709550940802</v>
      </c>
      <c r="C19">
        <v>47.864210549750197</v>
      </c>
      <c r="D19">
        <v>13.008581493210899</v>
      </c>
      <c r="E19">
        <v>34.787849487294899</v>
      </c>
      <c r="F19">
        <v>1093.47215961999</v>
      </c>
      <c r="G19">
        <v>10</v>
      </c>
      <c r="H19">
        <v>18</v>
      </c>
      <c r="I19">
        <v>0</v>
      </c>
      <c r="J19">
        <v>100</v>
      </c>
    </row>
    <row r="20" spans="1:10">
      <c r="A20">
        <v>10</v>
      </c>
      <c r="B20">
        <v>7.44860544106497</v>
      </c>
      <c r="C20">
        <v>38.312680334830297</v>
      </c>
      <c r="D20">
        <v>11.515864727004701</v>
      </c>
      <c r="E20">
        <v>27.813175281018498</v>
      </c>
      <c r="F20">
        <v>913.60684524582302</v>
      </c>
      <c r="G20">
        <v>10</v>
      </c>
      <c r="H20">
        <v>19</v>
      </c>
      <c r="I20">
        <v>0</v>
      </c>
      <c r="J20">
        <v>100</v>
      </c>
    </row>
    <row r="21" spans="1:10">
      <c r="A21">
        <v>10</v>
      </c>
      <c r="B21">
        <v>7.1993717293692301</v>
      </c>
      <c r="C21">
        <v>36.577045836289102</v>
      </c>
      <c r="D21">
        <v>8.6911041460343199</v>
      </c>
      <c r="E21">
        <v>26.365335841534499</v>
      </c>
      <c r="F21">
        <v>881.38721925388597</v>
      </c>
      <c r="G21">
        <v>10</v>
      </c>
      <c r="H21">
        <v>20</v>
      </c>
      <c r="I21">
        <v>0</v>
      </c>
      <c r="J21">
        <v>100</v>
      </c>
    </row>
    <row r="22" spans="1:10">
      <c r="A22">
        <v>10</v>
      </c>
      <c r="B22">
        <v>591.94316276757297</v>
      </c>
      <c r="C22">
        <v>2060.0031381080098</v>
      </c>
      <c r="D22">
        <v>337.576687425015</v>
      </c>
      <c r="E22">
        <v>1139.7572361995401</v>
      </c>
      <c r="F22">
        <v>16231.697836896999</v>
      </c>
      <c r="G22">
        <v>10</v>
      </c>
      <c r="H22">
        <v>1</v>
      </c>
      <c r="I22">
        <v>0</v>
      </c>
      <c r="J22">
        <v>200</v>
      </c>
    </row>
    <row r="23" spans="1:10">
      <c r="A23">
        <v>10</v>
      </c>
      <c r="B23">
        <v>426.56700786525897</v>
      </c>
      <c r="C23">
        <v>1531.1302568848801</v>
      </c>
      <c r="D23">
        <v>221.34288405409799</v>
      </c>
      <c r="E23">
        <v>923.44741449201297</v>
      </c>
      <c r="F23">
        <v>14275.962487626901</v>
      </c>
      <c r="G23">
        <v>10</v>
      </c>
      <c r="H23">
        <v>2</v>
      </c>
      <c r="I23">
        <v>0</v>
      </c>
      <c r="J23">
        <v>200</v>
      </c>
    </row>
    <row r="24" spans="1:10">
      <c r="A24">
        <v>10</v>
      </c>
      <c r="B24">
        <v>325.04228252885099</v>
      </c>
      <c r="C24">
        <v>1205.00895493245</v>
      </c>
      <c r="D24">
        <v>199.24139374349099</v>
      </c>
      <c r="E24">
        <v>754.99210145840505</v>
      </c>
      <c r="F24">
        <v>12612.8920022001</v>
      </c>
      <c r="G24">
        <v>10</v>
      </c>
      <c r="H24">
        <v>3</v>
      </c>
      <c r="I24">
        <v>0</v>
      </c>
      <c r="J24">
        <v>200</v>
      </c>
    </row>
    <row r="25" spans="1:10">
      <c r="A25">
        <v>10</v>
      </c>
      <c r="B25">
        <v>234.13152461172899</v>
      </c>
      <c r="C25">
        <v>936.48333433210996</v>
      </c>
      <c r="D25">
        <v>200.34786007494199</v>
      </c>
      <c r="E25">
        <v>613.59299382844995</v>
      </c>
      <c r="F25">
        <v>11001.6984277265</v>
      </c>
      <c r="G25">
        <v>10</v>
      </c>
      <c r="H25">
        <v>4</v>
      </c>
      <c r="I25">
        <v>0</v>
      </c>
      <c r="J25">
        <v>200</v>
      </c>
    </row>
    <row r="26" spans="1:10">
      <c r="A26">
        <v>10</v>
      </c>
      <c r="B26">
        <v>216.634143733065</v>
      </c>
      <c r="C26">
        <v>866.71112399926801</v>
      </c>
      <c r="D26">
        <v>178.586297985681</v>
      </c>
      <c r="E26">
        <v>574.80895308651395</v>
      </c>
      <c r="F26">
        <v>10427.7136431423</v>
      </c>
      <c r="G26">
        <v>10</v>
      </c>
      <c r="H26">
        <v>5</v>
      </c>
      <c r="I26">
        <v>0</v>
      </c>
      <c r="J26">
        <v>200</v>
      </c>
    </row>
    <row r="27" spans="1:10">
      <c r="A27">
        <v>10</v>
      </c>
      <c r="B27">
        <v>161.84174984466901</v>
      </c>
      <c r="C27">
        <v>697.06987656699505</v>
      </c>
      <c r="D27">
        <v>169.870647324808</v>
      </c>
      <c r="E27">
        <v>498.36555536427301</v>
      </c>
      <c r="F27">
        <v>10099.0579661135</v>
      </c>
      <c r="G27">
        <v>10</v>
      </c>
      <c r="H27">
        <v>6</v>
      </c>
      <c r="I27">
        <v>0</v>
      </c>
      <c r="J27">
        <v>200</v>
      </c>
    </row>
    <row r="28" spans="1:10">
      <c r="A28">
        <v>10</v>
      </c>
      <c r="B28">
        <v>156.017567636606</v>
      </c>
      <c r="C28">
        <v>682.48515271041197</v>
      </c>
      <c r="D28">
        <v>153.81951522060899</v>
      </c>
      <c r="E28">
        <v>472.21685767146897</v>
      </c>
      <c r="F28">
        <v>9821.7805511988208</v>
      </c>
      <c r="G28">
        <v>10</v>
      </c>
      <c r="H28">
        <v>7</v>
      </c>
      <c r="I28">
        <v>0</v>
      </c>
      <c r="J28">
        <v>200</v>
      </c>
    </row>
    <row r="29" spans="1:10">
      <c r="A29">
        <v>10</v>
      </c>
      <c r="B29">
        <v>101.50281238807599</v>
      </c>
      <c r="C29">
        <v>486.105105751255</v>
      </c>
      <c r="D29">
        <v>113.837141481819</v>
      </c>
      <c r="E29">
        <v>354.67430834403501</v>
      </c>
      <c r="F29">
        <v>7703.9388874886799</v>
      </c>
      <c r="G29">
        <v>10</v>
      </c>
      <c r="H29">
        <v>8</v>
      </c>
      <c r="I29">
        <v>0</v>
      </c>
      <c r="J29">
        <v>200</v>
      </c>
    </row>
    <row r="30" spans="1:10">
      <c r="A30">
        <v>10</v>
      </c>
      <c r="B30">
        <v>117.285434383905</v>
      </c>
      <c r="C30">
        <v>526.85533237974596</v>
      </c>
      <c r="D30">
        <v>122.13235797230401</v>
      </c>
      <c r="E30">
        <v>374.44624572781299</v>
      </c>
      <c r="F30">
        <v>8480.5831048213095</v>
      </c>
      <c r="G30">
        <v>10</v>
      </c>
      <c r="H30">
        <v>9</v>
      </c>
      <c r="I30">
        <v>0</v>
      </c>
      <c r="J30">
        <v>200</v>
      </c>
    </row>
    <row r="31" spans="1:10">
      <c r="A31">
        <v>9</v>
      </c>
      <c r="B31">
        <v>100.459573980222</v>
      </c>
      <c r="C31">
        <v>454.34745888120199</v>
      </c>
      <c r="D31">
        <v>129.149998137392</v>
      </c>
      <c r="E31">
        <v>330.660992634438</v>
      </c>
      <c r="F31">
        <v>7821.3410157806002</v>
      </c>
      <c r="G31">
        <v>10</v>
      </c>
      <c r="H31">
        <v>10</v>
      </c>
      <c r="I31">
        <v>0</v>
      </c>
      <c r="J31">
        <v>200</v>
      </c>
    </row>
    <row r="32" spans="1:10">
      <c r="A32">
        <v>10</v>
      </c>
      <c r="B32">
        <v>92.295790268759504</v>
      </c>
      <c r="C32">
        <v>433.531072392645</v>
      </c>
      <c r="D32">
        <v>125.459778633662</v>
      </c>
      <c r="E32">
        <v>318.035593139252</v>
      </c>
      <c r="F32">
        <v>7783.45010201485</v>
      </c>
      <c r="G32">
        <v>10</v>
      </c>
      <c r="H32">
        <v>11</v>
      </c>
      <c r="I32">
        <v>0</v>
      </c>
      <c r="J32">
        <v>200</v>
      </c>
    </row>
    <row r="33" spans="1:10">
      <c r="A33">
        <v>10</v>
      </c>
      <c r="B33">
        <v>75.628725958234497</v>
      </c>
      <c r="C33">
        <v>363.9281606806</v>
      </c>
      <c r="D33">
        <v>114.343313271234</v>
      </c>
      <c r="E33">
        <v>267.00567334669</v>
      </c>
      <c r="F33">
        <v>6844.5857105492596</v>
      </c>
      <c r="G33">
        <v>10</v>
      </c>
      <c r="H33">
        <v>12</v>
      </c>
      <c r="I33">
        <v>0</v>
      </c>
      <c r="J33">
        <v>200</v>
      </c>
    </row>
    <row r="34" spans="1:10">
      <c r="A34">
        <v>10</v>
      </c>
      <c r="B34">
        <v>74.719677282529702</v>
      </c>
      <c r="C34">
        <v>368.132928651756</v>
      </c>
      <c r="D34">
        <v>65.057209598766505</v>
      </c>
      <c r="E34">
        <v>265.50028758205298</v>
      </c>
      <c r="F34">
        <v>7214.7911935187303</v>
      </c>
      <c r="G34">
        <v>10</v>
      </c>
      <c r="H34">
        <v>13</v>
      </c>
      <c r="I34">
        <v>0</v>
      </c>
      <c r="J34">
        <v>200</v>
      </c>
    </row>
    <row r="35" spans="1:10">
      <c r="A35">
        <v>10</v>
      </c>
      <c r="B35">
        <v>73.000723728391094</v>
      </c>
      <c r="C35">
        <v>335.20194367277099</v>
      </c>
      <c r="D35">
        <v>84.718237390262999</v>
      </c>
      <c r="E35">
        <v>245.351222352961</v>
      </c>
      <c r="F35">
        <v>6634.2942638345703</v>
      </c>
      <c r="G35">
        <v>10</v>
      </c>
      <c r="H35">
        <v>14</v>
      </c>
      <c r="I35">
        <v>0</v>
      </c>
      <c r="J35">
        <v>200</v>
      </c>
    </row>
    <row r="36" spans="1:10">
      <c r="A36">
        <v>10</v>
      </c>
      <c r="B36">
        <v>52.4623813004699</v>
      </c>
      <c r="C36">
        <v>278.29591106555</v>
      </c>
      <c r="D36">
        <v>70.711220896932304</v>
      </c>
      <c r="E36">
        <v>214.37815693444099</v>
      </c>
      <c r="F36">
        <v>6154.6789368548198</v>
      </c>
      <c r="G36">
        <v>10</v>
      </c>
      <c r="H36">
        <v>15</v>
      </c>
      <c r="I36">
        <v>0</v>
      </c>
      <c r="J36">
        <v>200</v>
      </c>
    </row>
    <row r="37" spans="1:10">
      <c r="A37">
        <v>10</v>
      </c>
      <c r="B37">
        <v>47.419005154622198</v>
      </c>
      <c r="C37">
        <v>247.616548163576</v>
      </c>
      <c r="D37">
        <v>73.843181805774407</v>
      </c>
      <c r="E37">
        <v>189.90524489653501</v>
      </c>
      <c r="F37">
        <v>5632.4194715505801</v>
      </c>
      <c r="G37">
        <v>10</v>
      </c>
      <c r="H37">
        <v>16</v>
      </c>
      <c r="I37">
        <v>0</v>
      </c>
      <c r="J37">
        <v>200</v>
      </c>
    </row>
    <row r="38" spans="1:10">
      <c r="A38">
        <v>9</v>
      </c>
      <c r="B38">
        <v>47.833865508105703</v>
      </c>
      <c r="C38">
        <v>257.05684044045802</v>
      </c>
      <c r="D38">
        <v>69.481491745062897</v>
      </c>
      <c r="E38">
        <v>202.078989884338</v>
      </c>
      <c r="F38">
        <v>6265.6146629203304</v>
      </c>
      <c r="G38">
        <v>10</v>
      </c>
      <c r="H38">
        <v>17</v>
      </c>
      <c r="I38">
        <v>0</v>
      </c>
      <c r="J38">
        <v>200</v>
      </c>
    </row>
    <row r="39" spans="1:10">
      <c r="A39">
        <v>10</v>
      </c>
      <c r="B39">
        <v>52.404145574286197</v>
      </c>
      <c r="C39">
        <v>249.092609326564</v>
      </c>
      <c r="D39">
        <v>59.088771760393897</v>
      </c>
      <c r="E39">
        <v>183.98223203731999</v>
      </c>
      <c r="F39">
        <v>5821.0262475460504</v>
      </c>
      <c r="G39">
        <v>10</v>
      </c>
      <c r="H39">
        <v>18</v>
      </c>
      <c r="I39">
        <v>0</v>
      </c>
      <c r="J39">
        <v>200</v>
      </c>
    </row>
    <row r="40" spans="1:10">
      <c r="A40">
        <v>10</v>
      </c>
      <c r="B40">
        <v>34.753362255415396</v>
      </c>
      <c r="C40">
        <v>199.73373483666401</v>
      </c>
      <c r="D40">
        <v>62.0485314107367</v>
      </c>
      <c r="E40">
        <v>148.69231249952401</v>
      </c>
      <c r="F40">
        <v>4890.26252137147</v>
      </c>
      <c r="G40">
        <v>10</v>
      </c>
      <c r="H40">
        <v>19</v>
      </c>
      <c r="I40">
        <v>0</v>
      </c>
      <c r="J40">
        <v>200</v>
      </c>
    </row>
    <row r="41" spans="1:10">
      <c r="A41">
        <v>9</v>
      </c>
      <c r="B41">
        <v>31.5483309187853</v>
      </c>
      <c r="C41">
        <v>178.67435258958801</v>
      </c>
      <c r="D41">
        <v>52.073877889393501</v>
      </c>
      <c r="E41">
        <v>135.53223409986199</v>
      </c>
      <c r="F41">
        <v>4545.4681023195999</v>
      </c>
      <c r="G41">
        <v>10</v>
      </c>
      <c r="H41">
        <v>20</v>
      </c>
      <c r="I41">
        <v>0</v>
      </c>
      <c r="J41">
        <v>200</v>
      </c>
    </row>
    <row r="42" spans="1:10">
      <c r="A42">
        <v>10</v>
      </c>
      <c r="B42">
        <v>1114.4786396580701</v>
      </c>
      <c r="C42">
        <v>3832.71366594151</v>
      </c>
      <c r="D42">
        <v>519.86551075270597</v>
      </c>
      <c r="E42">
        <v>2329.96424164572</v>
      </c>
      <c r="F42">
        <v>33647.460451552797</v>
      </c>
      <c r="G42">
        <v>10</v>
      </c>
      <c r="H42">
        <v>1</v>
      </c>
      <c r="I42">
        <v>0</v>
      </c>
      <c r="J42">
        <v>300</v>
      </c>
    </row>
    <row r="43" spans="1:10">
      <c r="A43">
        <v>10</v>
      </c>
      <c r="B43">
        <v>1058.0148048629801</v>
      </c>
      <c r="C43">
        <v>4024.9383008411801</v>
      </c>
      <c r="D43">
        <v>887.47315132940196</v>
      </c>
      <c r="E43">
        <v>2585.88518849809</v>
      </c>
      <c r="F43">
        <v>39414.3443474175</v>
      </c>
      <c r="G43">
        <v>10</v>
      </c>
      <c r="H43">
        <v>2</v>
      </c>
      <c r="I43">
        <v>0</v>
      </c>
      <c r="J43">
        <v>300</v>
      </c>
    </row>
    <row r="44" spans="1:10">
      <c r="A44">
        <v>10</v>
      </c>
      <c r="B44">
        <v>784.57819805051599</v>
      </c>
      <c r="C44">
        <v>3019.6531796052</v>
      </c>
      <c r="D44">
        <v>516.48731823361004</v>
      </c>
      <c r="E44">
        <v>1909.4731463803901</v>
      </c>
      <c r="F44">
        <v>31381.0144650437</v>
      </c>
      <c r="G44">
        <v>10</v>
      </c>
      <c r="H44">
        <v>3</v>
      </c>
      <c r="I44">
        <v>0</v>
      </c>
      <c r="J44">
        <v>300</v>
      </c>
    </row>
    <row r="45" spans="1:10">
      <c r="A45">
        <v>10</v>
      </c>
      <c r="B45">
        <v>812.12641711628703</v>
      </c>
      <c r="C45">
        <v>2791.49687357621</v>
      </c>
      <c r="D45">
        <v>366.42320610509699</v>
      </c>
      <c r="E45">
        <v>1782.7170287655299</v>
      </c>
      <c r="F45">
        <v>31278.133998920901</v>
      </c>
      <c r="G45">
        <v>10</v>
      </c>
      <c r="H45">
        <v>4</v>
      </c>
      <c r="I45">
        <v>0</v>
      </c>
      <c r="J45">
        <v>300</v>
      </c>
    </row>
    <row r="46" spans="1:10">
      <c r="A46">
        <v>10</v>
      </c>
      <c r="B46">
        <v>525.30008044808994</v>
      </c>
      <c r="C46">
        <v>2149.87186488116</v>
      </c>
      <c r="D46">
        <v>477.43690032592502</v>
      </c>
      <c r="E46">
        <v>1454.45379594109</v>
      </c>
      <c r="F46">
        <v>27419.0617012931</v>
      </c>
      <c r="G46">
        <v>10</v>
      </c>
      <c r="H46">
        <v>5</v>
      </c>
      <c r="I46">
        <v>0</v>
      </c>
      <c r="J46">
        <v>300</v>
      </c>
    </row>
    <row r="47" spans="1:10">
      <c r="A47">
        <v>10</v>
      </c>
      <c r="B47">
        <v>456.12555443470001</v>
      </c>
      <c r="C47">
        <v>1814.75358432192</v>
      </c>
      <c r="D47">
        <v>432.22776202890498</v>
      </c>
      <c r="E47">
        <v>1249.3793189713299</v>
      </c>
      <c r="F47">
        <v>24747.9942685799</v>
      </c>
      <c r="G47">
        <v>10</v>
      </c>
      <c r="H47">
        <v>6</v>
      </c>
      <c r="I47">
        <v>0</v>
      </c>
      <c r="J47">
        <v>300</v>
      </c>
    </row>
    <row r="48" spans="1:10">
      <c r="A48">
        <v>10</v>
      </c>
      <c r="B48">
        <v>393.61338540409901</v>
      </c>
      <c r="C48">
        <v>1599.13003757872</v>
      </c>
      <c r="D48">
        <v>357.67531055165</v>
      </c>
      <c r="E48">
        <v>1102.23655293456</v>
      </c>
      <c r="F48">
        <v>22772.6209946497</v>
      </c>
      <c r="G48">
        <v>10</v>
      </c>
      <c r="H48">
        <v>7</v>
      </c>
      <c r="I48">
        <v>0</v>
      </c>
      <c r="J48">
        <v>300</v>
      </c>
    </row>
    <row r="49" spans="1:10">
      <c r="A49">
        <v>10</v>
      </c>
      <c r="B49">
        <v>301.197789800762</v>
      </c>
      <c r="C49">
        <v>1322.96720909601</v>
      </c>
      <c r="D49">
        <v>384.81365515144199</v>
      </c>
      <c r="E49">
        <v>977.648194154154</v>
      </c>
      <c r="F49">
        <v>21399.365426227101</v>
      </c>
      <c r="G49">
        <v>10</v>
      </c>
      <c r="H49">
        <v>8</v>
      </c>
      <c r="I49">
        <v>0</v>
      </c>
      <c r="J49">
        <v>300</v>
      </c>
    </row>
    <row r="50" spans="1:10">
      <c r="A50">
        <v>10</v>
      </c>
      <c r="B50">
        <v>288.17066830905497</v>
      </c>
      <c r="C50">
        <v>1293.86251286775</v>
      </c>
      <c r="D50">
        <v>360.951164175244</v>
      </c>
      <c r="E50">
        <v>941.38970476848795</v>
      </c>
      <c r="F50">
        <v>21636.518002335</v>
      </c>
      <c r="G50">
        <v>10</v>
      </c>
      <c r="H50">
        <v>9</v>
      </c>
      <c r="I50">
        <v>0</v>
      </c>
      <c r="J50">
        <v>300</v>
      </c>
    </row>
    <row r="51" spans="1:10">
      <c r="A51">
        <v>10</v>
      </c>
      <c r="B51">
        <v>228.00686282029</v>
      </c>
      <c r="C51">
        <v>1080.1079787496501</v>
      </c>
      <c r="D51">
        <v>300.04579018714901</v>
      </c>
      <c r="E51">
        <v>829.09781019613501</v>
      </c>
      <c r="F51">
        <v>19478.909808861001</v>
      </c>
      <c r="G51">
        <v>10</v>
      </c>
      <c r="H51">
        <v>10</v>
      </c>
      <c r="I51">
        <v>0</v>
      </c>
      <c r="J51">
        <v>300</v>
      </c>
    </row>
    <row r="52" spans="1:10">
      <c r="A52">
        <v>10</v>
      </c>
      <c r="B52">
        <v>219.843158229273</v>
      </c>
      <c r="C52">
        <v>1052.6424724855899</v>
      </c>
      <c r="D52">
        <v>252.515110725531</v>
      </c>
      <c r="E52">
        <v>773.07782852594096</v>
      </c>
      <c r="F52">
        <v>18997.819609992199</v>
      </c>
      <c r="G52">
        <v>10</v>
      </c>
      <c r="H52">
        <v>11</v>
      </c>
      <c r="I52">
        <v>0</v>
      </c>
      <c r="J52">
        <v>300</v>
      </c>
    </row>
    <row r="53" spans="1:10">
      <c r="A53">
        <v>10</v>
      </c>
      <c r="B53">
        <v>205.565064659038</v>
      </c>
      <c r="C53">
        <v>948.27440393281199</v>
      </c>
      <c r="D53">
        <v>213.235710906875</v>
      </c>
      <c r="E53">
        <v>707.29123117563995</v>
      </c>
      <c r="F53">
        <v>18554.449274082101</v>
      </c>
      <c r="G53">
        <v>10</v>
      </c>
      <c r="H53">
        <v>12</v>
      </c>
      <c r="I53">
        <v>0</v>
      </c>
      <c r="J53">
        <v>300</v>
      </c>
    </row>
    <row r="54" spans="1:10">
      <c r="A54">
        <v>10</v>
      </c>
      <c r="B54">
        <v>188.987078681415</v>
      </c>
      <c r="C54">
        <v>914.71977204450695</v>
      </c>
      <c r="D54">
        <v>240.51568916435801</v>
      </c>
      <c r="E54">
        <v>664.68189989814596</v>
      </c>
      <c r="F54">
        <v>18051.0425933271</v>
      </c>
      <c r="G54">
        <v>10</v>
      </c>
      <c r="H54">
        <v>13</v>
      </c>
      <c r="I54">
        <v>0</v>
      </c>
      <c r="J54">
        <v>300</v>
      </c>
    </row>
    <row r="55" spans="1:10">
      <c r="A55">
        <v>10</v>
      </c>
      <c r="B55">
        <v>145.49978519409899</v>
      </c>
      <c r="C55">
        <v>755.66146682526801</v>
      </c>
      <c r="D55">
        <v>230.078804469597</v>
      </c>
      <c r="E55">
        <v>573.94912007411301</v>
      </c>
      <c r="F55">
        <v>15857.6497087876</v>
      </c>
      <c r="G55">
        <v>10</v>
      </c>
      <c r="H55">
        <v>14</v>
      </c>
      <c r="I55">
        <v>0</v>
      </c>
      <c r="J55">
        <v>300</v>
      </c>
    </row>
    <row r="56" spans="1:10">
      <c r="A56">
        <v>10</v>
      </c>
      <c r="B56">
        <v>160.14758724736501</v>
      </c>
      <c r="C56">
        <v>816.23156180137096</v>
      </c>
      <c r="D56">
        <v>234.950546790987</v>
      </c>
      <c r="E56">
        <v>623.86187339591697</v>
      </c>
      <c r="F56">
        <v>17912.467331632401</v>
      </c>
      <c r="G56">
        <v>10</v>
      </c>
      <c r="H56">
        <v>15</v>
      </c>
      <c r="I56">
        <v>0</v>
      </c>
      <c r="J56">
        <v>300</v>
      </c>
    </row>
    <row r="57" spans="1:10">
      <c r="A57">
        <v>10</v>
      </c>
      <c r="B57">
        <v>121.580658069384</v>
      </c>
      <c r="C57">
        <v>590.52886158387901</v>
      </c>
      <c r="D57">
        <v>165.99846162658901</v>
      </c>
      <c r="E57">
        <v>453.784076814223</v>
      </c>
      <c r="F57">
        <v>13631.327146203001</v>
      </c>
      <c r="G57">
        <v>10</v>
      </c>
      <c r="H57">
        <v>16</v>
      </c>
      <c r="I57">
        <v>0</v>
      </c>
      <c r="J57">
        <v>300</v>
      </c>
    </row>
    <row r="58" spans="1:10">
      <c r="A58">
        <v>10</v>
      </c>
      <c r="B58">
        <v>112.206583009299</v>
      </c>
      <c r="C58">
        <v>610.92640101395796</v>
      </c>
      <c r="D58">
        <v>185.99956450439399</v>
      </c>
      <c r="E58">
        <v>469.81728532704301</v>
      </c>
      <c r="F58">
        <v>14168.275167932299</v>
      </c>
      <c r="G58">
        <v>10</v>
      </c>
      <c r="H58">
        <v>17</v>
      </c>
      <c r="I58">
        <v>0</v>
      </c>
      <c r="J58">
        <v>300</v>
      </c>
    </row>
    <row r="59" spans="1:10">
      <c r="A59">
        <v>10</v>
      </c>
      <c r="B59">
        <v>120.130488413854</v>
      </c>
      <c r="C59">
        <v>620.11084554637</v>
      </c>
      <c r="D59">
        <v>164.472701090398</v>
      </c>
      <c r="E59">
        <v>471.63254484811802</v>
      </c>
      <c r="F59">
        <v>14813.6843074558</v>
      </c>
      <c r="G59">
        <v>10</v>
      </c>
      <c r="H59">
        <v>18</v>
      </c>
      <c r="I59">
        <v>0</v>
      </c>
      <c r="J59">
        <v>300</v>
      </c>
    </row>
    <row r="60" spans="1:10">
      <c r="A60">
        <v>10</v>
      </c>
      <c r="B60">
        <v>124.904577178122</v>
      </c>
      <c r="C60">
        <v>606.12783620325195</v>
      </c>
      <c r="D60">
        <v>163.13370627503099</v>
      </c>
      <c r="E60">
        <v>473.240143809899</v>
      </c>
      <c r="F60">
        <v>15681.797688360801</v>
      </c>
      <c r="G60">
        <v>10</v>
      </c>
      <c r="H60">
        <v>19</v>
      </c>
      <c r="I60">
        <v>0</v>
      </c>
      <c r="J60">
        <v>300</v>
      </c>
    </row>
    <row r="61" spans="1:10">
      <c r="A61">
        <v>9</v>
      </c>
      <c r="B61">
        <v>91.649269862854894</v>
      </c>
      <c r="C61">
        <v>510.87645302787098</v>
      </c>
      <c r="D61">
        <v>154.693034721853</v>
      </c>
      <c r="E61">
        <v>387.18340187979101</v>
      </c>
      <c r="F61">
        <v>12983.532302719001</v>
      </c>
      <c r="G61">
        <v>10</v>
      </c>
      <c r="H61">
        <v>20</v>
      </c>
      <c r="I61">
        <v>0</v>
      </c>
      <c r="J61">
        <v>300</v>
      </c>
    </row>
    <row r="62" spans="1:10">
      <c r="A62">
        <v>10</v>
      </c>
      <c r="B62">
        <v>2453.2896375179998</v>
      </c>
      <c r="C62">
        <v>8379.4097968496098</v>
      </c>
      <c r="D62">
        <v>1215.1361803432701</v>
      </c>
      <c r="E62">
        <v>4809.9007476115203</v>
      </c>
      <c r="F62">
        <v>68485.284641984006</v>
      </c>
      <c r="G62">
        <v>10</v>
      </c>
      <c r="H62">
        <v>1</v>
      </c>
      <c r="I62">
        <v>0</v>
      </c>
      <c r="J62">
        <v>400</v>
      </c>
    </row>
    <row r="63" spans="1:10">
      <c r="A63">
        <v>10</v>
      </c>
      <c r="B63">
        <v>1897.12405413492</v>
      </c>
      <c r="C63">
        <v>7135.9112162231704</v>
      </c>
      <c r="D63">
        <v>1473.13269705055</v>
      </c>
      <c r="E63">
        <v>4502.3120405289101</v>
      </c>
      <c r="F63">
        <v>70585.523975623102</v>
      </c>
      <c r="G63">
        <v>10</v>
      </c>
      <c r="H63">
        <v>2</v>
      </c>
      <c r="I63">
        <v>0</v>
      </c>
      <c r="J63">
        <v>400</v>
      </c>
    </row>
    <row r="64" spans="1:10">
      <c r="A64">
        <v>10</v>
      </c>
      <c r="B64">
        <v>1292.1026850673099</v>
      </c>
      <c r="C64">
        <v>5157.4099988124399</v>
      </c>
      <c r="D64">
        <v>1121.1787341665299</v>
      </c>
      <c r="E64">
        <v>2958.8897655324399</v>
      </c>
      <c r="F64">
        <v>49521.773626280599</v>
      </c>
      <c r="G64">
        <v>10</v>
      </c>
      <c r="H64">
        <v>3</v>
      </c>
      <c r="I64">
        <v>0</v>
      </c>
      <c r="J64">
        <v>400</v>
      </c>
    </row>
    <row r="65" spans="1:10">
      <c r="A65">
        <v>10</v>
      </c>
      <c r="B65">
        <v>966.71125761686596</v>
      </c>
      <c r="C65">
        <v>4181.8138706285399</v>
      </c>
      <c r="D65">
        <v>1124.6837291092099</v>
      </c>
      <c r="E65">
        <v>2997.5803148647001</v>
      </c>
      <c r="F65">
        <v>53908.845945314402</v>
      </c>
      <c r="G65">
        <v>10</v>
      </c>
      <c r="H65">
        <v>4</v>
      </c>
      <c r="I65">
        <v>0</v>
      </c>
      <c r="J65">
        <v>400</v>
      </c>
    </row>
    <row r="66" spans="1:10">
      <c r="A66">
        <v>10</v>
      </c>
      <c r="B66">
        <v>1010.49095569706</v>
      </c>
      <c r="C66">
        <v>4091.7562806351202</v>
      </c>
      <c r="D66">
        <v>816.30458774194301</v>
      </c>
      <c r="E66">
        <v>2683.9254242173802</v>
      </c>
      <c r="F66">
        <v>50425.982670802099</v>
      </c>
      <c r="G66">
        <v>10</v>
      </c>
      <c r="H66">
        <v>5</v>
      </c>
      <c r="I66">
        <v>0</v>
      </c>
      <c r="J66">
        <v>400</v>
      </c>
    </row>
    <row r="67" spans="1:10">
      <c r="A67">
        <v>10</v>
      </c>
      <c r="B67">
        <v>821.75351177227401</v>
      </c>
      <c r="C67">
        <v>3542.13809093084</v>
      </c>
      <c r="D67">
        <v>765.92924628069704</v>
      </c>
      <c r="E67">
        <v>2268.6696477340101</v>
      </c>
      <c r="F67">
        <v>44831.476495912502</v>
      </c>
      <c r="G67">
        <v>10</v>
      </c>
      <c r="H67">
        <v>6</v>
      </c>
      <c r="I67">
        <v>0</v>
      </c>
      <c r="J67">
        <v>400</v>
      </c>
    </row>
    <row r="68" spans="1:10">
      <c r="A68">
        <v>10</v>
      </c>
      <c r="B68">
        <v>642.13744964535397</v>
      </c>
      <c r="C68">
        <v>2466.6293273118699</v>
      </c>
      <c r="D68">
        <v>532.92389898420902</v>
      </c>
      <c r="E68">
        <v>1733.19000134566</v>
      </c>
      <c r="F68">
        <v>35288.500226478704</v>
      </c>
      <c r="G68">
        <v>10</v>
      </c>
      <c r="H68">
        <v>7</v>
      </c>
      <c r="I68">
        <v>0</v>
      </c>
      <c r="J68">
        <v>400</v>
      </c>
    </row>
    <row r="69" spans="1:10">
      <c r="A69">
        <v>10</v>
      </c>
      <c r="B69">
        <v>560.564672417113</v>
      </c>
      <c r="C69">
        <v>2579.3754357845601</v>
      </c>
      <c r="D69">
        <v>563.87755005067402</v>
      </c>
      <c r="E69">
        <v>1764.64901030497</v>
      </c>
      <c r="F69">
        <v>38744.757927617</v>
      </c>
      <c r="G69">
        <v>10</v>
      </c>
      <c r="H69">
        <v>8</v>
      </c>
      <c r="I69">
        <v>0</v>
      </c>
      <c r="J69">
        <v>400</v>
      </c>
    </row>
    <row r="70" spans="1:10">
      <c r="A70">
        <v>10</v>
      </c>
      <c r="B70">
        <v>579.17471020884204</v>
      </c>
      <c r="C70">
        <v>2438.8945391123302</v>
      </c>
      <c r="D70">
        <v>544.43482913202604</v>
      </c>
      <c r="E70">
        <v>1702.7149547900699</v>
      </c>
      <c r="F70">
        <v>38666.191574119999</v>
      </c>
      <c r="G70">
        <v>10</v>
      </c>
      <c r="H70">
        <v>9</v>
      </c>
      <c r="I70">
        <v>0</v>
      </c>
      <c r="J70">
        <v>400</v>
      </c>
    </row>
    <row r="71" spans="1:10">
      <c r="A71">
        <v>10</v>
      </c>
      <c r="B71">
        <v>439.67720709276</v>
      </c>
      <c r="C71">
        <v>2154.7759659686099</v>
      </c>
      <c r="D71">
        <v>561.902258412881</v>
      </c>
      <c r="E71">
        <v>1587.3533383583299</v>
      </c>
      <c r="F71">
        <v>37633.087073640003</v>
      </c>
      <c r="G71">
        <v>10</v>
      </c>
      <c r="H71">
        <v>10</v>
      </c>
      <c r="I71">
        <v>0</v>
      </c>
      <c r="J71">
        <v>400</v>
      </c>
    </row>
    <row r="72" spans="1:10">
      <c r="A72">
        <v>10</v>
      </c>
      <c r="B72">
        <v>442.683206040725</v>
      </c>
      <c r="C72">
        <v>1999.5470232760499</v>
      </c>
      <c r="D72">
        <v>439.123402849966</v>
      </c>
      <c r="E72">
        <v>1484.6396373653699</v>
      </c>
      <c r="F72">
        <v>36173.930509872102</v>
      </c>
      <c r="G72">
        <v>10</v>
      </c>
      <c r="H72">
        <v>11</v>
      </c>
      <c r="I72">
        <v>0</v>
      </c>
      <c r="J72">
        <v>400</v>
      </c>
    </row>
    <row r="73" spans="1:10">
      <c r="A73">
        <v>10</v>
      </c>
      <c r="B73">
        <v>381.25709013187202</v>
      </c>
      <c r="C73">
        <v>1751.00236016229</v>
      </c>
      <c r="D73">
        <v>431.748576980694</v>
      </c>
      <c r="E73">
        <v>1268.9285703805999</v>
      </c>
      <c r="F73">
        <v>32394.920521183001</v>
      </c>
      <c r="G73">
        <v>10</v>
      </c>
      <c r="H73">
        <v>12</v>
      </c>
      <c r="I73">
        <v>0</v>
      </c>
      <c r="J73">
        <v>400</v>
      </c>
    </row>
    <row r="74" spans="1:10">
      <c r="A74">
        <v>10</v>
      </c>
      <c r="B74">
        <v>405.25214444768699</v>
      </c>
      <c r="C74">
        <v>1975.35050185462</v>
      </c>
      <c r="D74">
        <v>412.91180257001099</v>
      </c>
      <c r="E74">
        <v>1490.34574821722</v>
      </c>
      <c r="F74">
        <v>39318.4089136443</v>
      </c>
      <c r="G74">
        <v>10</v>
      </c>
      <c r="H74">
        <v>13</v>
      </c>
      <c r="I74">
        <v>0</v>
      </c>
      <c r="J74">
        <v>400</v>
      </c>
    </row>
    <row r="75" spans="1:10">
      <c r="A75">
        <v>10</v>
      </c>
      <c r="B75">
        <v>333.308551526489</v>
      </c>
      <c r="C75">
        <v>1564.55361570222</v>
      </c>
      <c r="D75">
        <v>316.67336333515601</v>
      </c>
      <c r="E75">
        <v>1095.60624311417</v>
      </c>
      <c r="F75">
        <v>30101.763118977098</v>
      </c>
      <c r="G75">
        <v>10</v>
      </c>
      <c r="H75">
        <v>14</v>
      </c>
      <c r="I75">
        <v>0</v>
      </c>
      <c r="J75">
        <v>400</v>
      </c>
    </row>
    <row r="76" spans="1:10">
      <c r="A76">
        <v>10</v>
      </c>
      <c r="B76">
        <v>274.66481916900699</v>
      </c>
      <c r="C76">
        <v>1339.3370599725999</v>
      </c>
      <c r="D76">
        <v>342.66458426354302</v>
      </c>
      <c r="E76">
        <v>1001.60432635103</v>
      </c>
      <c r="F76">
        <v>28779.987949075399</v>
      </c>
      <c r="G76">
        <v>10</v>
      </c>
      <c r="H76">
        <v>15</v>
      </c>
      <c r="I76">
        <v>0</v>
      </c>
      <c r="J76">
        <v>400</v>
      </c>
    </row>
    <row r="77" spans="1:10">
      <c r="A77">
        <v>10</v>
      </c>
      <c r="B77">
        <v>240.72489714867399</v>
      </c>
      <c r="C77">
        <v>1197.58189844597</v>
      </c>
      <c r="D77">
        <v>324.41309813843702</v>
      </c>
      <c r="E77">
        <v>876.31710251246295</v>
      </c>
      <c r="F77">
        <v>25546.1049911632</v>
      </c>
      <c r="G77">
        <v>10</v>
      </c>
      <c r="H77">
        <v>16</v>
      </c>
      <c r="I77">
        <v>0</v>
      </c>
      <c r="J77">
        <v>400</v>
      </c>
    </row>
    <row r="78" spans="1:10">
      <c r="A78">
        <v>10</v>
      </c>
      <c r="B78">
        <v>209.104854552799</v>
      </c>
      <c r="C78">
        <v>1197.11094833469</v>
      </c>
      <c r="D78">
        <v>347.67807396139602</v>
      </c>
      <c r="E78">
        <v>904.24461156029099</v>
      </c>
      <c r="F78">
        <v>27197.416953516102</v>
      </c>
      <c r="G78">
        <v>10</v>
      </c>
      <c r="H78">
        <v>17</v>
      </c>
      <c r="I78">
        <v>0</v>
      </c>
      <c r="J78">
        <v>400</v>
      </c>
    </row>
    <row r="79" spans="1:10">
      <c r="A79">
        <v>10</v>
      </c>
      <c r="B79">
        <v>194.89870100960599</v>
      </c>
      <c r="C79">
        <v>967.56102474853799</v>
      </c>
      <c r="D79">
        <v>262.904352493077</v>
      </c>
      <c r="E79">
        <v>747.64070790707603</v>
      </c>
      <c r="F79">
        <v>23699.417988745401</v>
      </c>
      <c r="G79">
        <v>10</v>
      </c>
      <c r="H79">
        <v>18</v>
      </c>
      <c r="I79">
        <v>0</v>
      </c>
      <c r="J79">
        <v>400</v>
      </c>
    </row>
    <row r="80" spans="1:10">
      <c r="A80">
        <v>10</v>
      </c>
      <c r="B80">
        <v>201.06314324698701</v>
      </c>
      <c r="C80">
        <v>1040.28589170892</v>
      </c>
      <c r="D80">
        <v>282.33248927776901</v>
      </c>
      <c r="E80">
        <v>811.43945379169497</v>
      </c>
      <c r="F80">
        <v>26525.607705699498</v>
      </c>
      <c r="G80">
        <v>10</v>
      </c>
      <c r="H80">
        <v>19</v>
      </c>
      <c r="I80">
        <v>0</v>
      </c>
      <c r="J80">
        <v>400</v>
      </c>
    </row>
    <row r="81" spans="1:10">
      <c r="A81">
        <v>10</v>
      </c>
      <c r="B81">
        <v>180.22312064248999</v>
      </c>
      <c r="C81">
        <v>912.26234369267695</v>
      </c>
      <c r="D81">
        <v>206.47559944721399</v>
      </c>
      <c r="E81">
        <v>695.28559659674795</v>
      </c>
      <c r="F81">
        <v>24071.352777050299</v>
      </c>
      <c r="G81">
        <v>10</v>
      </c>
      <c r="H81">
        <v>20</v>
      </c>
      <c r="I81">
        <v>0</v>
      </c>
      <c r="J81">
        <v>400</v>
      </c>
    </row>
    <row r="82" spans="1:10">
      <c r="A82">
        <v>10</v>
      </c>
      <c r="B82">
        <v>4506.6959726140303</v>
      </c>
      <c r="C82">
        <v>16303.5736634685</v>
      </c>
      <c r="D82">
        <v>2225.20256282521</v>
      </c>
      <c r="E82">
        <v>8831.2730628788595</v>
      </c>
      <c r="F82">
        <v>126147.320003512</v>
      </c>
      <c r="G82">
        <v>10</v>
      </c>
      <c r="H82">
        <v>1</v>
      </c>
      <c r="I82">
        <v>0</v>
      </c>
      <c r="J82">
        <v>500</v>
      </c>
    </row>
    <row r="83" spans="1:10">
      <c r="A83">
        <v>10</v>
      </c>
      <c r="B83">
        <v>3179.2295119390401</v>
      </c>
      <c r="C83">
        <v>10770.793756474501</v>
      </c>
      <c r="D83">
        <v>2057.8828377838599</v>
      </c>
      <c r="E83">
        <v>6781.80544751043</v>
      </c>
      <c r="F83">
        <v>105947.37060865101</v>
      </c>
      <c r="G83">
        <v>10</v>
      </c>
      <c r="H83">
        <v>2</v>
      </c>
      <c r="I83">
        <v>0</v>
      </c>
      <c r="J83">
        <v>500</v>
      </c>
    </row>
    <row r="84" spans="1:10">
      <c r="A84">
        <v>10</v>
      </c>
      <c r="B84">
        <v>2441.3432865754198</v>
      </c>
      <c r="C84">
        <v>9174.4401376893402</v>
      </c>
      <c r="D84">
        <v>2048.3300650751498</v>
      </c>
      <c r="E84">
        <v>5579.9592296729897</v>
      </c>
      <c r="F84">
        <v>93486.656539629097</v>
      </c>
      <c r="G84">
        <v>10</v>
      </c>
      <c r="H84">
        <v>3</v>
      </c>
      <c r="I84">
        <v>0</v>
      </c>
      <c r="J84">
        <v>500</v>
      </c>
    </row>
    <row r="85" spans="1:10">
      <c r="A85">
        <v>10</v>
      </c>
      <c r="B85">
        <v>1528.90150862724</v>
      </c>
      <c r="C85">
        <v>6792.37164387545</v>
      </c>
      <c r="D85">
        <v>1860.3730875521301</v>
      </c>
      <c r="E85">
        <v>4729.81371399817</v>
      </c>
      <c r="F85">
        <v>85854.464683669794</v>
      </c>
      <c r="G85">
        <v>10</v>
      </c>
      <c r="H85">
        <v>4</v>
      </c>
      <c r="I85">
        <v>0</v>
      </c>
      <c r="J85">
        <v>500</v>
      </c>
    </row>
    <row r="86" spans="1:10">
      <c r="A86">
        <v>10</v>
      </c>
      <c r="B86">
        <v>1364.1659025778599</v>
      </c>
      <c r="C86">
        <v>5923.7798043873199</v>
      </c>
      <c r="D86">
        <v>1449.8466563033801</v>
      </c>
      <c r="E86">
        <v>3782.1547519702199</v>
      </c>
      <c r="F86">
        <v>71320.686435435797</v>
      </c>
      <c r="G86">
        <v>10</v>
      </c>
      <c r="H86">
        <v>5</v>
      </c>
      <c r="I86">
        <v>0</v>
      </c>
      <c r="J86">
        <v>500</v>
      </c>
    </row>
    <row r="87" spans="1:10">
      <c r="A87">
        <v>10</v>
      </c>
      <c r="B87">
        <v>1258.74204507579</v>
      </c>
      <c r="C87">
        <v>5410.9447025100599</v>
      </c>
      <c r="D87">
        <v>1366.2517411482499</v>
      </c>
      <c r="E87">
        <v>3923.4290660428501</v>
      </c>
      <c r="F87">
        <v>74807.908212353097</v>
      </c>
      <c r="G87">
        <v>10</v>
      </c>
      <c r="H87">
        <v>6</v>
      </c>
      <c r="I87">
        <v>0</v>
      </c>
      <c r="J87">
        <v>500</v>
      </c>
    </row>
    <row r="88" spans="1:10">
      <c r="A88">
        <v>9</v>
      </c>
      <c r="B88">
        <v>891.17161229396299</v>
      </c>
      <c r="C88">
        <v>4073.8389843917198</v>
      </c>
      <c r="D88">
        <v>1249.74368815198</v>
      </c>
      <c r="E88">
        <v>2909.2899668829</v>
      </c>
      <c r="F88">
        <v>60830.485549584897</v>
      </c>
      <c r="G88">
        <v>10</v>
      </c>
      <c r="H88">
        <v>7</v>
      </c>
      <c r="I88">
        <v>0</v>
      </c>
      <c r="J88">
        <v>500</v>
      </c>
    </row>
    <row r="89" spans="1:10">
      <c r="A89">
        <v>10</v>
      </c>
      <c r="B89">
        <v>857.53772670293097</v>
      </c>
      <c r="C89">
        <v>4163.1301979316804</v>
      </c>
      <c r="D89">
        <v>1148.2411576253201</v>
      </c>
      <c r="E89">
        <v>3119.6522576808802</v>
      </c>
      <c r="F89">
        <v>66609.268016319795</v>
      </c>
      <c r="G89">
        <v>10</v>
      </c>
      <c r="H89">
        <v>8</v>
      </c>
      <c r="I89">
        <v>0</v>
      </c>
      <c r="J89">
        <v>500</v>
      </c>
    </row>
    <row r="90" spans="1:10">
      <c r="A90">
        <v>9</v>
      </c>
      <c r="B90">
        <v>747.84346551821295</v>
      </c>
      <c r="C90">
        <v>3481.5351115933099</v>
      </c>
      <c r="D90">
        <v>830.88553025145097</v>
      </c>
      <c r="E90">
        <v>2579.4121399841902</v>
      </c>
      <c r="F90">
        <v>59128.052148212897</v>
      </c>
      <c r="G90">
        <v>10</v>
      </c>
      <c r="H90">
        <v>9</v>
      </c>
      <c r="I90">
        <v>0</v>
      </c>
      <c r="J90">
        <v>500</v>
      </c>
    </row>
    <row r="91" spans="1:10">
      <c r="A91">
        <v>10</v>
      </c>
      <c r="B91">
        <v>693.39118603818702</v>
      </c>
      <c r="C91">
        <v>3245.91172981307</v>
      </c>
      <c r="D91">
        <v>910.99612437249596</v>
      </c>
      <c r="E91">
        <v>2330.8459425272099</v>
      </c>
      <c r="F91">
        <v>53901.778332540103</v>
      </c>
      <c r="G91">
        <v>10</v>
      </c>
      <c r="H91">
        <v>10</v>
      </c>
      <c r="I91">
        <v>0</v>
      </c>
      <c r="J91">
        <v>500</v>
      </c>
    </row>
    <row r="92" spans="1:10">
      <c r="A92">
        <v>10</v>
      </c>
      <c r="B92">
        <v>662.13748776679301</v>
      </c>
      <c r="C92">
        <v>3230.9980070894599</v>
      </c>
      <c r="D92">
        <v>896.35115583203799</v>
      </c>
      <c r="E92">
        <v>2377.4151283451502</v>
      </c>
      <c r="F92">
        <v>57973.994246679002</v>
      </c>
      <c r="G92">
        <v>10</v>
      </c>
      <c r="H92">
        <v>11</v>
      </c>
      <c r="I92">
        <v>0</v>
      </c>
      <c r="J92">
        <v>500</v>
      </c>
    </row>
    <row r="93" spans="1:10">
      <c r="A93">
        <v>10</v>
      </c>
      <c r="B93">
        <v>602.65460294802097</v>
      </c>
      <c r="C93">
        <v>2890.7892882664</v>
      </c>
      <c r="D93">
        <v>762.715098499345</v>
      </c>
      <c r="E93">
        <v>2220.3258556074202</v>
      </c>
      <c r="F93">
        <v>57443.787528117202</v>
      </c>
      <c r="G93">
        <v>10</v>
      </c>
      <c r="H93">
        <v>12</v>
      </c>
      <c r="I93">
        <v>0</v>
      </c>
      <c r="J93">
        <v>500</v>
      </c>
    </row>
    <row r="94" spans="1:10">
      <c r="A94">
        <v>9</v>
      </c>
      <c r="B94">
        <v>446.24238873275903</v>
      </c>
      <c r="C94">
        <v>1983.8735000454101</v>
      </c>
      <c r="D94">
        <v>460.94963884570097</v>
      </c>
      <c r="E94">
        <v>1522.4664153751701</v>
      </c>
      <c r="F94">
        <v>41266.175615836299</v>
      </c>
      <c r="G94">
        <v>10</v>
      </c>
      <c r="H94">
        <v>13</v>
      </c>
      <c r="I94">
        <v>0</v>
      </c>
      <c r="J94">
        <v>500</v>
      </c>
    </row>
    <row r="95" spans="1:10">
      <c r="A95">
        <v>10</v>
      </c>
      <c r="B95">
        <v>522.26869218776096</v>
      </c>
      <c r="C95">
        <v>2518.7097366839498</v>
      </c>
      <c r="D95">
        <v>613.28200484133799</v>
      </c>
      <c r="E95">
        <v>1857.30911160953</v>
      </c>
      <c r="F95">
        <v>51636.1408008246</v>
      </c>
      <c r="G95">
        <v>10</v>
      </c>
      <c r="H95">
        <v>14</v>
      </c>
      <c r="I95">
        <v>0</v>
      </c>
      <c r="J95">
        <v>500</v>
      </c>
    </row>
    <row r="96" spans="1:10">
      <c r="A96">
        <v>10</v>
      </c>
      <c r="B96">
        <v>437.50247123618402</v>
      </c>
      <c r="C96">
        <v>2351.1791639294702</v>
      </c>
      <c r="D96">
        <v>756.13028942046697</v>
      </c>
      <c r="E96">
        <v>1775.52470521694</v>
      </c>
      <c r="F96">
        <v>51179.977776816901</v>
      </c>
      <c r="G96">
        <v>10</v>
      </c>
      <c r="H96">
        <v>15</v>
      </c>
      <c r="I96">
        <v>0</v>
      </c>
      <c r="J96">
        <v>500</v>
      </c>
    </row>
    <row r="97" spans="1:10">
      <c r="A97">
        <v>9</v>
      </c>
      <c r="B97">
        <v>379.24719110613501</v>
      </c>
      <c r="C97">
        <v>1844.8457292211999</v>
      </c>
      <c r="D97">
        <v>479.45798943828999</v>
      </c>
      <c r="E97">
        <v>1412.48792030092</v>
      </c>
      <c r="F97">
        <v>41603.5370523932</v>
      </c>
      <c r="G97">
        <v>10</v>
      </c>
      <c r="H97">
        <v>16</v>
      </c>
      <c r="I97">
        <v>0</v>
      </c>
      <c r="J97">
        <v>500</v>
      </c>
    </row>
    <row r="98" spans="1:10">
      <c r="A98">
        <v>10</v>
      </c>
      <c r="B98">
        <v>388.72651855883998</v>
      </c>
      <c r="C98">
        <v>1879.29485051918</v>
      </c>
      <c r="D98">
        <v>459.827773448573</v>
      </c>
      <c r="E98">
        <v>1381.3640178985199</v>
      </c>
      <c r="F98">
        <v>42304.026056097297</v>
      </c>
      <c r="G98">
        <v>10</v>
      </c>
      <c r="H98">
        <v>17</v>
      </c>
      <c r="I98">
        <v>0</v>
      </c>
      <c r="J98">
        <v>500</v>
      </c>
    </row>
    <row r="99" spans="1:10">
      <c r="A99">
        <v>10</v>
      </c>
      <c r="B99">
        <v>322.965355824612</v>
      </c>
      <c r="C99">
        <v>1734.03169219044</v>
      </c>
      <c r="D99">
        <v>508.53620771408998</v>
      </c>
      <c r="E99">
        <v>1327.59777454857</v>
      </c>
      <c r="F99">
        <v>41179.202831726499</v>
      </c>
      <c r="G99">
        <v>10</v>
      </c>
      <c r="H99">
        <v>18</v>
      </c>
      <c r="I99">
        <v>0</v>
      </c>
      <c r="J99">
        <v>500</v>
      </c>
    </row>
    <row r="100" spans="1:10">
      <c r="A100">
        <v>10</v>
      </c>
      <c r="B100">
        <v>334.535226900694</v>
      </c>
      <c r="C100">
        <v>1631.6488121244199</v>
      </c>
      <c r="D100">
        <v>447.39715487927998</v>
      </c>
      <c r="E100">
        <v>1228.1471057458</v>
      </c>
      <c r="F100">
        <v>40665.402145609602</v>
      </c>
      <c r="G100">
        <v>10</v>
      </c>
      <c r="H100">
        <v>19</v>
      </c>
      <c r="I100">
        <v>0</v>
      </c>
      <c r="J100">
        <v>500</v>
      </c>
    </row>
    <row r="101" spans="1:10">
      <c r="A101">
        <v>10</v>
      </c>
      <c r="B101">
        <v>300.07188983643698</v>
      </c>
      <c r="C101">
        <v>1762.3799804985999</v>
      </c>
      <c r="D101">
        <v>526.85151389060502</v>
      </c>
      <c r="E101">
        <v>1361.3424421351699</v>
      </c>
      <c r="F101">
        <v>46332.594001465703</v>
      </c>
      <c r="G101">
        <v>10</v>
      </c>
      <c r="H101">
        <v>20</v>
      </c>
      <c r="I101">
        <v>0</v>
      </c>
      <c r="J101">
        <v>500</v>
      </c>
    </row>
    <row r="102" spans="1:10">
      <c r="A102">
        <v>10</v>
      </c>
      <c r="B102">
        <v>5129.4558614371399</v>
      </c>
      <c r="C102">
        <v>18106.704894987</v>
      </c>
      <c r="D102">
        <v>2334.1759215905499</v>
      </c>
      <c r="E102">
        <v>10251.483919399099</v>
      </c>
      <c r="F102">
        <v>152261.608707965</v>
      </c>
      <c r="G102">
        <v>10</v>
      </c>
      <c r="H102">
        <v>1</v>
      </c>
      <c r="I102">
        <v>0</v>
      </c>
      <c r="J102">
        <v>600</v>
      </c>
    </row>
    <row r="103" spans="1:10">
      <c r="A103">
        <v>10</v>
      </c>
      <c r="B103">
        <v>3538.7073516308601</v>
      </c>
      <c r="C103">
        <v>12961.0851731599</v>
      </c>
      <c r="D103">
        <v>1797.09749171002</v>
      </c>
      <c r="E103">
        <v>7565.0115643080899</v>
      </c>
      <c r="F103">
        <v>120143.84054508799</v>
      </c>
      <c r="G103">
        <v>10</v>
      </c>
      <c r="H103">
        <v>2</v>
      </c>
      <c r="I103">
        <v>0</v>
      </c>
      <c r="J103">
        <v>600</v>
      </c>
    </row>
    <row r="104" spans="1:10">
      <c r="A104">
        <v>10</v>
      </c>
      <c r="B104">
        <v>4135.5891152846798</v>
      </c>
      <c r="C104">
        <v>14750.937295367499</v>
      </c>
      <c r="D104">
        <v>2289.2951572551701</v>
      </c>
      <c r="E104">
        <v>9159.6806962310002</v>
      </c>
      <c r="F104">
        <v>154618.787886506</v>
      </c>
      <c r="G104">
        <v>10</v>
      </c>
      <c r="H104">
        <v>3</v>
      </c>
      <c r="I104">
        <v>0</v>
      </c>
      <c r="J104">
        <v>600</v>
      </c>
    </row>
    <row r="105" spans="1:10">
      <c r="A105">
        <v>10</v>
      </c>
      <c r="B105">
        <v>3219.7487916994901</v>
      </c>
      <c r="C105">
        <v>12147.828978162301</v>
      </c>
      <c r="D105">
        <v>1638.28083578068</v>
      </c>
      <c r="E105">
        <v>8161.8941514497401</v>
      </c>
      <c r="F105">
        <v>140334.94279269499</v>
      </c>
      <c r="G105">
        <v>10</v>
      </c>
      <c r="H105">
        <v>4</v>
      </c>
      <c r="I105">
        <v>0</v>
      </c>
      <c r="J105">
        <v>600</v>
      </c>
    </row>
    <row r="106" spans="1:10">
      <c r="A106">
        <v>10</v>
      </c>
      <c r="B106">
        <v>2161.5534505763299</v>
      </c>
      <c r="C106">
        <v>9167.47790355506</v>
      </c>
      <c r="D106">
        <v>1666.8407193841999</v>
      </c>
      <c r="E106">
        <v>5915.0837493757599</v>
      </c>
      <c r="F106">
        <v>113384.629375776</v>
      </c>
      <c r="G106">
        <v>10</v>
      </c>
      <c r="H106">
        <v>5</v>
      </c>
      <c r="I106">
        <v>0</v>
      </c>
      <c r="J106">
        <v>600</v>
      </c>
    </row>
    <row r="107" spans="1:10">
      <c r="A107">
        <v>10</v>
      </c>
      <c r="B107">
        <v>1976.0760653950699</v>
      </c>
      <c r="C107">
        <v>8354.3872024965403</v>
      </c>
      <c r="D107">
        <v>2054.45801282099</v>
      </c>
      <c r="E107">
        <v>6018.9658775139796</v>
      </c>
      <c r="F107">
        <v>117125.91247754</v>
      </c>
      <c r="G107">
        <v>10</v>
      </c>
      <c r="H107">
        <v>6</v>
      </c>
      <c r="I107">
        <v>0</v>
      </c>
      <c r="J107">
        <v>600</v>
      </c>
    </row>
    <row r="108" spans="1:10">
      <c r="A108">
        <v>10</v>
      </c>
      <c r="B108">
        <v>1437.8940262757801</v>
      </c>
      <c r="C108">
        <v>6033.3893167359602</v>
      </c>
      <c r="D108">
        <v>1598.42572702953</v>
      </c>
      <c r="E108">
        <v>4073.3520337538298</v>
      </c>
      <c r="F108">
        <v>83177.755745105998</v>
      </c>
      <c r="G108">
        <v>10</v>
      </c>
      <c r="H108">
        <v>7</v>
      </c>
      <c r="I108">
        <v>0</v>
      </c>
      <c r="J108">
        <v>600</v>
      </c>
    </row>
    <row r="109" spans="1:10">
      <c r="A109">
        <v>10</v>
      </c>
      <c r="B109">
        <v>1200.7180418744399</v>
      </c>
      <c r="C109">
        <v>5463.8149720668498</v>
      </c>
      <c r="D109">
        <v>1230.62644848472</v>
      </c>
      <c r="E109">
        <v>3887.22001475047</v>
      </c>
      <c r="F109">
        <v>85389.155409676707</v>
      </c>
      <c r="G109">
        <v>10</v>
      </c>
      <c r="H109">
        <v>8</v>
      </c>
      <c r="I109">
        <v>0</v>
      </c>
      <c r="J109">
        <v>600</v>
      </c>
    </row>
    <row r="110" spans="1:10">
      <c r="A110">
        <v>10</v>
      </c>
      <c r="B110">
        <v>1215.4013636247801</v>
      </c>
      <c r="C110">
        <v>5636.9901110475403</v>
      </c>
      <c r="D110">
        <v>1294.47251976742</v>
      </c>
      <c r="E110">
        <v>4013.2265529030501</v>
      </c>
      <c r="F110">
        <v>90119.553619711805</v>
      </c>
      <c r="G110">
        <v>10</v>
      </c>
      <c r="H110">
        <v>9</v>
      </c>
      <c r="I110">
        <v>0</v>
      </c>
      <c r="J110">
        <v>600</v>
      </c>
    </row>
    <row r="111" spans="1:10">
      <c r="A111">
        <v>10</v>
      </c>
      <c r="B111">
        <v>975.03683783342899</v>
      </c>
      <c r="C111">
        <v>4699.0206204871201</v>
      </c>
      <c r="D111">
        <v>1301.0105542455699</v>
      </c>
      <c r="E111">
        <v>3367.7374841303999</v>
      </c>
      <c r="F111">
        <v>78563.470674201497</v>
      </c>
      <c r="G111">
        <v>10</v>
      </c>
      <c r="H111">
        <v>10</v>
      </c>
      <c r="I111">
        <v>0</v>
      </c>
      <c r="J111">
        <v>600</v>
      </c>
    </row>
    <row r="112" spans="1:10">
      <c r="A112">
        <v>10</v>
      </c>
      <c r="B112">
        <v>1034.1720726343401</v>
      </c>
      <c r="C112">
        <v>4885.1485851653597</v>
      </c>
      <c r="D112">
        <v>1349.1054148871201</v>
      </c>
      <c r="E112">
        <v>3704.1172504664501</v>
      </c>
      <c r="F112">
        <v>91032.540786064899</v>
      </c>
      <c r="G112">
        <v>10</v>
      </c>
      <c r="H112">
        <v>11</v>
      </c>
      <c r="I112">
        <v>0</v>
      </c>
      <c r="J112">
        <v>600</v>
      </c>
    </row>
    <row r="113" spans="1:10">
      <c r="A113">
        <v>10</v>
      </c>
      <c r="B113">
        <v>649.982723869349</v>
      </c>
      <c r="C113">
        <v>3348.8346279951002</v>
      </c>
      <c r="D113">
        <v>991.557557865577</v>
      </c>
      <c r="E113">
        <v>2480.6040268656302</v>
      </c>
      <c r="F113">
        <v>62737.100245865702</v>
      </c>
      <c r="G113">
        <v>10</v>
      </c>
      <c r="H113">
        <v>12</v>
      </c>
      <c r="I113">
        <v>0</v>
      </c>
      <c r="J113">
        <v>600</v>
      </c>
    </row>
    <row r="114" spans="1:10">
      <c r="A114">
        <v>10</v>
      </c>
      <c r="B114">
        <v>726.69445819868997</v>
      </c>
      <c r="C114">
        <v>3445.4267779425099</v>
      </c>
      <c r="D114">
        <v>784.92759025418104</v>
      </c>
      <c r="E114">
        <v>2585.28813339306</v>
      </c>
      <c r="F114">
        <v>68842.6705090428</v>
      </c>
      <c r="G114">
        <v>10</v>
      </c>
      <c r="H114">
        <v>13</v>
      </c>
      <c r="I114">
        <v>0</v>
      </c>
      <c r="J114">
        <v>600</v>
      </c>
    </row>
    <row r="115" spans="1:10">
      <c r="A115">
        <v>10</v>
      </c>
      <c r="B115">
        <v>706.93120602059696</v>
      </c>
      <c r="C115">
        <v>4000.80747692878</v>
      </c>
      <c r="D115">
        <v>1163.08849455171</v>
      </c>
      <c r="E115">
        <v>3090.4176819736499</v>
      </c>
      <c r="F115">
        <v>84587.117597508506</v>
      </c>
      <c r="G115">
        <v>10</v>
      </c>
      <c r="H115">
        <v>14</v>
      </c>
      <c r="I115">
        <v>0</v>
      </c>
      <c r="J115">
        <v>600</v>
      </c>
    </row>
    <row r="116" spans="1:10">
      <c r="A116">
        <v>10</v>
      </c>
      <c r="B116">
        <v>588.14608642628605</v>
      </c>
      <c r="C116">
        <v>2892.9883744203598</v>
      </c>
      <c r="D116">
        <v>797.34521977671704</v>
      </c>
      <c r="E116">
        <v>2216.0056300531601</v>
      </c>
      <c r="F116">
        <v>63228.234599623902</v>
      </c>
      <c r="G116">
        <v>10</v>
      </c>
      <c r="H116">
        <v>15</v>
      </c>
      <c r="I116">
        <v>0</v>
      </c>
      <c r="J116">
        <v>600</v>
      </c>
    </row>
    <row r="117" spans="1:10">
      <c r="A117">
        <v>10</v>
      </c>
      <c r="B117">
        <v>532.04417671724798</v>
      </c>
      <c r="C117">
        <v>2720.2167242884502</v>
      </c>
      <c r="D117">
        <v>825.77892086594397</v>
      </c>
      <c r="E117">
        <v>2111.9747826439698</v>
      </c>
      <c r="F117">
        <v>63597.928162154501</v>
      </c>
      <c r="G117">
        <v>10</v>
      </c>
      <c r="H117">
        <v>16</v>
      </c>
      <c r="I117">
        <v>0</v>
      </c>
      <c r="J117">
        <v>600</v>
      </c>
    </row>
    <row r="118" spans="1:10">
      <c r="A118">
        <v>10</v>
      </c>
      <c r="B118">
        <v>477.54898306027701</v>
      </c>
      <c r="C118">
        <v>2386.49509438824</v>
      </c>
      <c r="D118">
        <v>549.20542654997701</v>
      </c>
      <c r="E118">
        <v>1766.85894238986</v>
      </c>
      <c r="F118">
        <v>54257.964333636599</v>
      </c>
      <c r="G118">
        <v>10</v>
      </c>
      <c r="H118">
        <v>17</v>
      </c>
      <c r="I118">
        <v>0</v>
      </c>
      <c r="J118">
        <v>600</v>
      </c>
    </row>
    <row r="119" spans="1:10">
      <c r="A119">
        <v>9</v>
      </c>
      <c r="B119">
        <v>484.557141291238</v>
      </c>
      <c r="C119">
        <v>2525.665942048</v>
      </c>
      <c r="D119">
        <v>613.24066438934096</v>
      </c>
      <c r="E119">
        <v>1923.01986039438</v>
      </c>
      <c r="F119">
        <v>61162.158541303899</v>
      </c>
      <c r="G119">
        <v>10</v>
      </c>
      <c r="H119">
        <v>18</v>
      </c>
      <c r="I119">
        <v>0</v>
      </c>
      <c r="J119">
        <v>600</v>
      </c>
    </row>
    <row r="120" spans="1:10">
      <c r="A120">
        <v>10</v>
      </c>
      <c r="B120">
        <v>462.69830742882101</v>
      </c>
      <c r="C120">
        <v>2323.60630798685</v>
      </c>
      <c r="D120">
        <v>531.64584404675804</v>
      </c>
      <c r="E120">
        <v>1770.5441692980701</v>
      </c>
      <c r="F120">
        <v>57500.368858962698</v>
      </c>
      <c r="G120">
        <v>10</v>
      </c>
      <c r="H120">
        <v>19</v>
      </c>
      <c r="I120">
        <v>0</v>
      </c>
      <c r="J120">
        <v>600</v>
      </c>
    </row>
    <row r="121" spans="1:10">
      <c r="A121">
        <v>10</v>
      </c>
      <c r="B121">
        <v>427.85164099418898</v>
      </c>
      <c r="C121">
        <v>2206.1617017960002</v>
      </c>
      <c r="D121">
        <v>586.47521647986503</v>
      </c>
      <c r="E121">
        <v>1667.6240392647501</v>
      </c>
      <c r="F121">
        <v>56171.439679990101</v>
      </c>
      <c r="G121">
        <v>10</v>
      </c>
      <c r="H121">
        <v>20</v>
      </c>
      <c r="I121">
        <v>0</v>
      </c>
      <c r="J121">
        <v>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averages</vt:lpstr>
      <vt:lpstr>k=15</vt:lpstr>
      <vt:lpstr>t=30</vt:lpstr>
      <vt:lpstr>t=20</vt:lpstr>
      <vt:lpstr>t=10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2009-04-11T15:51:58Z</dcterms:created>
  <dcterms:modified xsi:type="dcterms:W3CDTF">2009-04-11T21:15:12Z</dcterms:modified>
</cp:coreProperties>
</file>